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-Olivier.Pilot\Documents\Innovation\eCS\20200319_eCS_Simulation_package\Simulation\"/>
    </mc:Choice>
  </mc:AlternateContent>
  <xr:revisionPtr revIDLastSave="0" documentId="13_ncr:1_{6E1B43EF-75C9-4626-AA4B-90533A023B3B}" xr6:coauthVersionLast="41" xr6:coauthVersionMax="41" xr10:uidLastSave="{00000000-0000-0000-0000-000000000000}"/>
  <bookViews>
    <workbookView xWindow="-120" yWindow="-120" windowWidth="29040" windowHeight="15990" firstSheet="10" activeTab="18" xr2:uid="{00000000-000D-0000-FFFF-FFFF00000000}"/>
  </bookViews>
  <sheets>
    <sheet name="ECE - 150g.s-1 - 0.45g" sheetId="1" r:id="rId1"/>
    <sheet name="ECE - 25g.s-1 - 0.45g" sheetId="2" r:id="rId2"/>
    <sheet name="FMVSS  - 16g.s-1s - 0,7g" sheetId="3" r:id="rId3"/>
    <sheet name="FMVSS - 70g.s-1 - 0.7g" sheetId="4" r:id="rId4"/>
    <sheet name=" no lock - 6g.s-1 - 0.3g" sheetId="5" r:id="rId5"/>
    <sheet name=" must lock - 6g.s-1 - 0.45g" sheetId="6" r:id="rId6"/>
    <sheet name="Vollbremsung - 4g.s-1 - 1g" sheetId="7" r:id="rId7"/>
    <sheet name="Crash - 2000g.s-1 - 30g" sheetId="8" r:id="rId8"/>
    <sheet name="X09 - Y09" sheetId="9" r:id="rId9"/>
    <sheet name="USNCAP" sheetId="10" r:id="rId10"/>
    <sheet name="FF27" sheetId="11" r:id="rId11"/>
    <sheet name="ODB40" sheetId="12" r:id="rId12"/>
    <sheet name="MPDB" sheetId="13" r:id="rId13"/>
    <sheet name="BMW QV72003-3 no-fire upper" sheetId="14" r:id="rId14"/>
    <sheet name="BMW QV72003-3 no-fire lower" sheetId="15" r:id="rId15"/>
    <sheet name="X17 - Y17" sheetId="16" r:id="rId16"/>
    <sheet name="X18 - Y18" sheetId="17" r:id="rId17"/>
    <sheet name="Pulse 19" sheetId="18" r:id="rId18"/>
    <sheet name="Pulse 20" sheetId="19" r:id="rId19"/>
    <sheet name="Sheet1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<sst xmlns="http://schemas.openxmlformats.org/spreadsheetml/2006/main" count="140" uniqueCount="7">
  <si>
    <t>Time</t>
  </si>
  <si>
    <t>s ball Ref</t>
  </si>
  <si>
    <t>Trigger Ref</t>
  </si>
  <si>
    <t>s ball (MIL)</t>
  </si>
  <si>
    <t>Trigger (MIL)</t>
  </si>
  <si>
    <t>s ball (SIL)</t>
  </si>
  <si>
    <t xml:space="preserve"> Trigger (SIL)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</si>
</sst>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Trigger Comparison</a:t>
            </a:r>
          </a:p>
        </c:rich>
      </c:tx>
      <c:layout>
        <c:manualLayout>
          <c:xMode val="edge"/>
          <c:yMode val="edge"/>
          <c:x val="0.45749182037176861"/>
          <c:y val="1.4453476497357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'ECE - 150g.s-1 - 0.45g'!$C$1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- 150g.s-1 - 0.45g'!$C$2:$C$402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77-40A8-848C-BA2211A10884}"/>
            </c:ext>
          </c:extLst>
        </c:ser>
        <c:ser>
          <c:idx val="3"/>
          <c:order val="3"/>
          <c:tx>
            <c:strRef>
              <c:f>'ECE - 150g.s-1 - 0.45g'!$E$1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- 150g.s-1 - 0.45g'!$E$2:$E$402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77-40A8-848C-BA2211A10884}"/>
            </c:ext>
          </c:extLst>
        </c:ser>
        <c:ser>
          <c:idx val="5"/>
          <c:order val="5"/>
          <c:tx>
            <c:strRef>
              <c:f>'ECE - 150g.s-1 - 0.45g'!$G$1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- 150g.s-1 - 0.45g'!$G$2:$G$402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77-40A8-848C-BA2211A10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8280"/>
        <c:axId val="4133999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'ECE - 150g.s-1 - 0.45g'!$B$1</c15:sqref>
                        </c15:formulaRef>
                      </c:ext>
                    </c:extLst>
                    <c:strCache>
                      <c:ptCount val="1"/>
                      <c:pt idx="0">
                        <c:v>s ball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'ECE - 150g.s-1 - 0.45g'!$B$2:$B$402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7.4567065168293321E-5</c:v>
                      </c:pt>
                      <c:pt idx="6">
                        <c:v>2.1997284224646528E-4</c:v>
                      </c:pt>
                      <c:pt idx="7">
                        <c:v>7.0341709441683732E-4</c:v>
                      </c:pt>
                      <c:pt idx="8">
                        <c:v>1.5029065204430552E-3</c:v>
                      </c:pt>
                      <c:pt idx="9">
                        <c:v>2.9462807783258542E-3</c:v>
                      </c:pt>
                      <c:pt idx="10">
                        <c:v>4.9724801277812687E-3</c:v>
                      </c:pt>
                      <c:pt idx="11">
                        <c:v>7.8286379168982199E-3</c:v>
                      </c:pt>
                      <c:pt idx="12">
                        <c:v>1.1399655704098616E-2</c:v>
                      </c:pt>
                      <c:pt idx="13">
                        <c:v>1.5660338703827728E-2</c:v>
                      </c:pt>
                      <c:pt idx="14">
                        <c:v>2.0447601361874096E-2</c:v>
                      </c:pt>
                      <c:pt idx="15">
                        <c:v>2.5577784309174297E-2</c:v>
                      </c:pt>
                      <c:pt idx="16">
                        <c:v>3.0876846583592108E-2</c:v>
                      </c:pt>
                      <c:pt idx="17">
                        <c:v>3.6295438335291627E-2</c:v>
                      </c:pt>
                      <c:pt idx="18">
                        <c:v>4.1825482798028051E-2</c:v>
                      </c:pt>
                      <c:pt idx="19">
                        <c:v>4.7452089874484245E-2</c:v>
                      </c:pt>
                      <c:pt idx="20">
                        <c:v>5.3169195061480531E-2</c:v>
                      </c:pt>
                      <c:pt idx="21">
                        <c:v>5.8958512401879506E-2</c:v>
                      </c:pt>
                      <c:pt idx="22">
                        <c:v>6.4816561262548575E-2</c:v>
                      </c:pt>
                      <c:pt idx="23">
                        <c:v>7.0743117164670549E-2</c:v>
                      </c:pt>
                      <c:pt idx="24">
                        <c:v>7.6736046725829746E-2</c:v>
                      </c:pt>
                      <c:pt idx="25">
                        <c:v>8.2793682473933622E-2</c:v>
                      </c:pt>
                      <c:pt idx="26">
                        <c:v>8.8914617568652626E-2</c:v>
                      </c:pt>
                      <c:pt idx="27">
                        <c:v>9.5100080525998096E-2</c:v>
                      </c:pt>
                      <c:pt idx="28">
                        <c:v>0.10134844630821611</c:v>
                      </c:pt>
                      <c:pt idx="29">
                        <c:v>0.10766294572289886</c:v>
                      </c:pt>
                      <c:pt idx="30">
                        <c:v>0.11404110575135865</c:v>
                      </c:pt>
                      <c:pt idx="31">
                        <c:v>0.1204726632412087</c:v>
                      </c:pt>
                      <c:pt idx="32">
                        <c:v>0.12695513211931522</c:v>
                      </c:pt>
                      <c:pt idx="33">
                        <c:v>0.13349326160070074</c:v>
                      </c:pt>
                      <c:pt idx="34">
                        <c:v>0.140083777367668</c:v>
                      </c:pt>
                      <c:pt idx="35">
                        <c:v>0.14672097795107011</c:v>
                      </c:pt>
                      <c:pt idx="36">
                        <c:v>0.15340190705370735</c:v>
                      </c:pt>
                      <c:pt idx="37">
                        <c:v>0.16012872441614268</c:v>
                      </c:pt>
                      <c:pt idx="38">
                        <c:v>0.16689868486246123</c:v>
                      </c:pt>
                      <c:pt idx="39">
                        <c:v>0.173716723104865</c:v>
                      </c:pt>
                      <c:pt idx="40">
                        <c:v>0.18058037083649375</c:v>
                      </c:pt>
                      <c:pt idx="41">
                        <c:v>0.18750466474251451</c:v>
                      </c:pt>
                      <c:pt idx="42">
                        <c:v>0.19448690793255602</c:v>
                      </c:pt>
                      <c:pt idx="43">
                        <c:v>0.20151231132766831</c:v>
                      </c:pt>
                      <c:pt idx="44">
                        <c:v>0.20857906382860703</c:v>
                      </c:pt>
                      <c:pt idx="45">
                        <c:v>0.21569029163757686</c:v>
                      </c:pt>
                      <c:pt idx="46">
                        <c:v>0.22284388886126985</c:v>
                      </c:pt>
                      <c:pt idx="47">
                        <c:v>0.23002772026590071</c:v>
                      </c:pt>
                      <c:pt idx="48">
                        <c:v>0.237239944650529</c:v>
                      </c:pt>
                      <c:pt idx="49">
                        <c:v>0.24446868204034436</c:v>
                      </c:pt>
                      <c:pt idx="50">
                        <c:v>0.25171248595634804</c:v>
                      </c:pt>
                      <c:pt idx="51">
                        <c:v>0.25898997609239793</c:v>
                      </c:pt>
                      <c:pt idx="52">
                        <c:v>0.26629894503299634</c:v>
                      </c:pt>
                      <c:pt idx="53">
                        <c:v>0.27363736683449075</c:v>
                      </c:pt>
                      <c:pt idx="54">
                        <c:v>0.28100343408607437</c:v>
                      </c:pt>
                      <c:pt idx="55">
                        <c:v>0.28836806148823985</c:v>
                      </c:pt>
                      <c:pt idx="56">
                        <c:v>0.29573135139954349</c:v>
                      </c:pt>
                      <c:pt idx="57">
                        <c:v>0.30309362098518511</c:v>
                      </c:pt>
                      <c:pt idx="58">
                        <c:v>0.31045534830313815</c:v>
                      </c:pt>
                      <c:pt idx="59">
                        <c:v>0.3178469743115262</c:v>
                      </c:pt>
                      <c:pt idx="60">
                        <c:v>0.32526744252533163</c:v>
                      </c:pt>
                      <c:pt idx="61">
                        <c:v>0.33273059181598569</c:v>
                      </c:pt>
                      <c:pt idx="62">
                        <c:v>0.34023453324999747</c:v>
                      </c:pt>
                      <c:pt idx="63">
                        <c:v>0.34776006177862723</c:v>
                      </c:pt>
                      <c:pt idx="64">
                        <c:v>0.3553062288115989</c:v>
                      </c:pt>
                      <c:pt idx="65">
                        <c:v>0.36284984257871394</c:v>
                      </c:pt>
                      <c:pt idx="66">
                        <c:v>0.37039107736185228</c:v>
                      </c:pt>
                      <c:pt idx="67">
                        <c:v>0.37793002801894576</c:v>
                      </c:pt>
                      <c:pt idx="68">
                        <c:v>0.38546673245710034</c:v>
                      </c:pt>
                      <c:pt idx="69">
                        <c:v>0.39302576962468411</c:v>
                      </c:pt>
                      <c:pt idx="70">
                        <c:v>0.40060587827306932</c:v>
                      </c:pt>
                      <c:pt idx="71">
                        <c:v>0.40819854065068645</c:v>
                      </c:pt>
                      <c:pt idx="72">
                        <c:v>0.4158060645402013</c:v>
                      </c:pt>
                      <c:pt idx="73">
                        <c:v>0.42343808916313624</c:v>
                      </c:pt>
                      <c:pt idx="74">
                        <c:v>0.43113105218242886</c:v>
                      </c:pt>
                      <c:pt idx="75">
                        <c:v>0.43892723942420547</c:v>
                      </c:pt>
                      <c:pt idx="76">
                        <c:v>0.44685991704939004</c:v>
                      </c:pt>
                      <c:pt idx="77">
                        <c:v>0.45495149748884051</c:v>
                      </c:pt>
                      <c:pt idx="78">
                        <c:v>0.46323390277899534</c:v>
                      </c:pt>
                      <c:pt idx="79">
                        <c:v>0.47176300501772667</c:v>
                      </c:pt>
                      <c:pt idx="80">
                        <c:v>0.4805683485874494</c:v>
                      </c:pt>
                      <c:pt idx="81">
                        <c:v>0.48968426880830224</c:v>
                      </c:pt>
                      <c:pt idx="82">
                        <c:v>0.49913993924840705</c:v>
                      </c:pt>
                      <c:pt idx="83">
                        <c:v>0.5089671991392507</c:v>
                      </c:pt>
                      <c:pt idx="84">
                        <c:v>0.51919563617115605</c:v>
                      </c:pt>
                      <c:pt idx="85">
                        <c:v>0.52981691894946392</c:v>
                      </c:pt>
                      <c:pt idx="86">
                        <c:v>0.5408112613425331</c:v>
                      </c:pt>
                      <c:pt idx="87">
                        <c:v>0.55215492808207389</c:v>
                      </c:pt>
                      <c:pt idx="88">
                        <c:v>0.56383033845081842</c:v>
                      </c:pt>
                      <c:pt idx="89">
                        <c:v>0.57583566941021924</c:v>
                      </c:pt>
                      <c:pt idx="90">
                        <c:v>0.58815438504612327</c:v>
                      </c:pt>
                      <c:pt idx="91">
                        <c:v>0.60074360892814838</c:v>
                      </c:pt>
                      <c:pt idx="92">
                        <c:v>0.61358986601937215</c:v>
                      </c:pt>
                      <c:pt idx="93">
                        <c:v>0.62670263816834326</c:v>
                      </c:pt>
                      <c:pt idx="94">
                        <c:v>0.64006869782690634</c:v>
                      </c:pt>
                      <c:pt idx="95">
                        <c:v>0.65365574149836414</c:v>
                      </c:pt>
                      <c:pt idx="96">
                        <c:v>0.66745285595738058</c:v>
                      </c:pt>
                      <c:pt idx="97">
                        <c:v>0.68145706225005187</c:v>
                      </c:pt>
                      <c:pt idx="98">
                        <c:v>0.69565810385444848</c:v>
                      </c:pt>
                      <c:pt idx="99">
                        <c:v>0.71004867296429519</c:v>
                      </c:pt>
                      <c:pt idx="100">
                        <c:v>0.72461933306725734</c:v>
                      </c:pt>
                      <c:pt idx="101">
                        <c:v>0.73934141774133644</c:v>
                      </c:pt>
                      <c:pt idx="102">
                        <c:v>0.7542073748233401</c:v>
                      </c:pt>
                      <c:pt idx="103">
                        <c:v>0.76918543695172348</c:v>
                      </c:pt>
                      <c:pt idx="104">
                        <c:v>0.78427001035414834</c:v>
                      </c:pt>
                      <c:pt idx="105">
                        <c:v>0.79946804239366565</c:v>
                      </c:pt>
                      <c:pt idx="106">
                        <c:v>0.81477383438543627</c:v>
                      </c:pt>
                      <c:pt idx="107">
                        <c:v>0.83019669708112975</c:v>
                      </c:pt>
                      <c:pt idx="108">
                        <c:v>0.84573074949242044</c:v>
                      </c:pt>
                      <c:pt idx="109">
                        <c:v>0.86136305693610093</c:v>
                      </c:pt>
                      <c:pt idx="110">
                        <c:v>0.87708870799454219</c:v>
                      </c:pt>
                      <c:pt idx="111">
                        <c:v>0.89288831984556205</c:v>
                      </c:pt>
                      <c:pt idx="112">
                        <c:v>0.9087582063155395</c:v>
                      </c:pt>
                      <c:pt idx="113">
                        <c:v>0.92470468748391288</c:v>
                      </c:pt>
                      <c:pt idx="114">
                        <c:v>0.94072394838829954</c:v>
                      </c:pt>
                      <c:pt idx="115">
                        <c:v>0.9568123584929844</c:v>
                      </c:pt>
                      <c:pt idx="116">
                        <c:v>0.97296645902958734</c:v>
                      </c:pt>
                      <c:pt idx="117">
                        <c:v>0.98918541037698049</c:v>
                      </c:pt>
                      <c:pt idx="118">
                        <c:v>1.0000039800202227</c:v>
                      </c:pt>
                      <c:pt idx="119">
                        <c:v>1.0000048863400164</c:v>
                      </c:pt>
                      <c:pt idx="120">
                        <c:v>1.0000058850507971</c:v>
                      </c:pt>
                      <c:pt idx="121">
                        <c:v>1.0000069438759978</c:v>
                      </c:pt>
                      <c:pt idx="122">
                        <c:v>1.0000080124344568</c:v>
                      </c:pt>
                      <c:pt idx="123">
                        <c:v>1.0000089914050474</c:v>
                      </c:pt>
                      <c:pt idx="124">
                        <c:v>1.0000098171343097</c:v>
                      </c:pt>
                      <c:pt idx="125">
                        <c:v>1.0000103446675055</c:v>
                      </c:pt>
                      <c:pt idx="126">
                        <c:v>1.0000105333000577</c:v>
                      </c:pt>
                      <c:pt idx="127">
                        <c:v>1.000010461050262</c:v>
                      </c:pt>
                      <c:pt idx="128">
                        <c:v>1.0000101367145939</c:v>
                      </c:pt>
                      <c:pt idx="129">
                        <c:v>1.000009544034145</c:v>
                      </c:pt>
                      <c:pt idx="130">
                        <c:v>1.0000087317269371</c:v>
                      </c:pt>
                      <c:pt idx="131">
                        <c:v>1.0000078105503096</c:v>
                      </c:pt>
                      <c:pt idx="132">
                        <c:v>1.0000068375515301</c:v>
                      </c:pt>
                      <c:pt idx="133">
                        <c:v>1.0000058249137254</c:v>
                      </c:pt>
                      <c:pt idx="134">
                        <c:v>1.0000048320282784</c:v>
                      </c:pt>
                      <c:pt idx="135">
                        <c:v>1.0000038879388438</c:v>
                      </c:pt>
                      <c:pt idx="136">
                        <c:v>1.0000030368545976</c:v>
                      </c:pt>
                      <c:pt idx="137">
                        <c:v>1.0000023025999238</c:v>
                      </c:pt>
                      <c:pt idx="138">
                        <c:v>1.0000017010478055</c:v>
                      </c:pt>
                      <c:pt idx="139">
                        <c:v>1.0000012335955044</c:v>
                      </c:pt>
                      <c:pt idx="140">
                        <c:v>1.000000890183695</c:v>
                      </c:pt>
                      <c:pt idx="141">
                        <c:v>1.0000006423902206</c:v>
                      </c:pt>
                      <c:pt idx="142">
                        <c:v>1.0000004753896479</c:v>
                      </c:pt>
                      <c:pt idx="143">
                        <c:v>1.0000003734890728</c:v>
                      </c:pt>
                      <c:pt idx="144">
                        <c:v>1.0000003235793842</c:v>
                      </c:pt>
                      <c:pt idx="145">
                        <c:v>1.0000003275373612</c:v>
                      </c:pt>
                      <c:pt idx="146">
                        <c:v>1.0000003853837229</c:v>
                      </c:pt>
                      <c:pt idx="147">
                        <c:v>1.0000005445262756</c:v>
                      </c:pt>
                      <c:pt idx="148">
                        <c:v>1.0000008436340091</c:v>
                      </c:pt>
                      <c:pt idx="149">
                        <c:v>1.0000013422467342</c:v>
                      </c:pt>
                      <c:pt idx="150">
                        <c:v>1.0000020983077413</c:v>
                      </c:pt>
                      <c:pt idx="151">
                        <c:v>1.0000030973616449</c:v>
                      </c:pt>
                      <c:pt idx="152">
                        <c:v>1.0000043308794038</c:v>
                      </c:pt>
                      <c:pt idx="153">
                        <c:v>1.000005686202891</c:v>
                      </c:pt>
                      <c:pt idx="154">
                        <c:v>1.000007073694835</c:v>
                      </c:pt>
                      <c:pt idx="155">
                        <c:v>1.0000083605867054</c:v>
                      </c:pt>
                      <c:pt idx="156">
                        <c:v>1.0000094385695308</c:v>
                      </c:pt>
                      <c:pt idx="157">
                        <c:v>1.0000103258543278</c:v>
                      </c:pt>
                      <c:pt idx="158">
                        <c:v>1.000010958548144</c:v>
                      </c:pt>
                      <c:pt idx="159">
                        <c:v>1.000011314663876</c:v>
                      </c:pt>
                      <c:pt idx="160">
                        <c:v>1.0000113712097221</c:v>
                      </c:pt>
                      <c:pt idx="161">
                        <c:v>1.0000110933315149</c:v>
                      </c:pt>
                      <c:pt idx="162">
                        <c:v>1.0000105076096732</c:v>
                      </c:pt>
                      <c:pt idx="163">
                        <c:v>1.0000096206187046</c:v>
                      </c:pt>
                      <c:pt idx="164">
                        <c:v>1.0000085085290424</c:v>
                      </c:pt>
                      <c:pt idx="165">
                        <c:v>1.0000073542971415</c:v>
                      </c:pt>
                      <c:pt idx="166">
                        <c:v>1.0000062213378067</c:v>
                      </c:pt>
                      <c:pt idx="167">
                        <c:v>1.0000050763806634</c:v>
                      </c:pt>
                      <c:pt idx="168">
                        <c:v>1.000003989713494</c:v>
                      </c:pt>
                      <c:pt idx="169">
                        <c:v>1.0000030526406962</c:v>
                      </c:pt>
                      <c:pt idx="170">
                        <c:v>1.0000022842205434</c:v>
                      </c:pt>
                      <c:pt idx="171">
                        <c:v>1.0000017264704277</c:v>
                      </c:pt>
                      <c:pt idx="172">
                        <c:v>1.0000013493100079</c:v>
                      </c:pt>
                      <c:pt idx="173">
                        <c:v>1.0000011219589389</c:v>
                      </c:pt>
                      <c:pt idx="174">
                        <c:v>1.0000010198486315</c:v>
                      </c:pt>
                      <c:pt idx="175">
                        <c:v>1.0000010294521666</c:v>
                      </c:pt>
                      <c:pt idx="176">
                        <c:v>1.0000011503560224</c:v>
                      </c:pt>
                      <c:pt idx="177">
                        <c:v>1.0000013820936395</c:v>
                      </c:pt>
                      <c:pt idx="178">
                        <c:v>1.0000017410539102</c:v>
                      </c:pt>
                      <c:pt idx="179">
                        <c:v>1.000002229508038</c:v>
                      </c:pt>
                      <c:pt idx="180">
                        <c:v>1.0000028557451115</c:v>
                      </c:pt>
                      <c:pt idx="181">
                        <c:v>1.0000036251389228</c:v>
                      </c:pt>
                      <c:pt idx="182">
                        <c:v>1.0000045257831884</c:v>
                      </c:pt>
                      <c:pt idx="183">
                        <c:v>1.0000055068777625</c:v>
                      </c:pt>
                      <c:pt idx="184">
                        <c:v>1.0000065225183141</c:v>
                      </c:pt>
                      <c:pt idx="185">
                        <c:v>1.0000074982944644</c:v>
                      </c:pt>
                      <c:pt idx="186">
                        <c:v>1.0000083719187718</c:v>
                      </c:pt>
                      <c:pt idx="187">
                        <c:v>1.0000092314864755</c:v>
                      </c:pt>
                      <c:pt idx="188">
                        <c:v>1.000010035639233</c:v>
                      </c:pt>
                      <c:pt idx="189">
                        <c:v>1.00001070890961</c:v>
                      </c:pt>
                      <c:pt idx="190">
                        <c:v>1.0000112124718707</c:v>
                      </c:pt>
                      <c:pt idx="191">
                        <c:v>1.000011670717287</c:v>
                      </c:pt>
                      <c:pt idx="192">
                        <c:v>1.0000120639784502</c:v>
                      </c:pt>
                      <c:pt idx="193">
                        <c:v>1.0000123750595096</c:v>
                      </c:pt>
                      <c:pt idx="194">
                        <c:v>1.0000125903687773</c:v>
                      </c:pt>
                      <c:pt idx="195">
                        <c:v>1.0000125529872128</c:v>
                      </c:pt>
                      <c:pt idx="196">
                        <c:v>1.0000122688214781</c:v>
                      </c:pt>
                      <c:pt idx="197">
                        <c:v>1.0000116766029232</c:v>
                      </c:pt>
                      <c:pt idx="198">
                        <c:v>1.0000108240679404</c:v>
                      </c:pt>
                      <c:pt idx="199">
                        <c:v>1.0000097427617536</c:v>
                      </c:pt>
                      <c:pt idx="200">
                        <c:v>1.0000085137164261</c:v>
                      </c:pt>
                      <c:pt idx="201">
                        <c:v>1.0000071937695774</c:v>
                      </c:pt>
                      <c:pt idx="202">
                        <c:v>1.0000058719748286</c:v>
                      </c:pt>
                      <c:pt idx="203">
                        <c:v>1.0000047235343303</c:v>
                      </c:pt>
                      <c:pt idx="204">
                        <c:v>1.0000037695450223</c:v>
                      </c:pt>
                      <c:pt idx="205">
                        <c:v>1.00000298924945</c:v>
                      </c:pt>
                      <c:pt idx="206">
                        <c:v>1.0000023810664804</c:v>
                      </c:pt>
                      <c:pt idx="207">
                        <c:v>1.0000018993378457</c:v>
                      </c:pt>
                      <c:pt idx="208">
                        <c:v>1.0000015374400755</c:v>
                      </c:pt>
                      <c:pt idx="209">
                        <c:v>1.0000012837896455</c:v>
                      </c:pt>
                      <c:pt idx="210">
                        <c:v>1.000001125615589</c:v>
                      </c:pt>
                      <c:pt idx="211">
                        <c:v>1.0000010701247166</c:v>
                      </c:pt>
                      <c:pt idx="212">
                        <c:v>1.0000011107881857</c:v>
                      </c:pt>
                      <c:pt idx="213">
                        <c:v>1.0000012383857715</c:v>
                      </c:pt>
                      <c:pt idx="214">
                        <c:v>1.0000014603629745</c:v>
                      </c:pt>
                      <c:pt idx="215">
                        <c:v>1.0000017640453989</c:v>
                      </c:pt>
                      <c:pt idx="216">
                        <c:v>1.0000021529775567</c:v>
                      </c:pt>
                      <c:pt idx="217">
                        <c:v>1.0000026882513047</c:v>
                      </c:pt>
                      <c:pt idx="218">
                        <c:v>1.0000033794033854</c:v>
                      </c:pt>
                      <c:pt idx="219">
                        <c:v>1.0000042053561038</c:v>
                      </c:pt>
                      <c:pt idx="220">
                        <c:v>1.000005147571523</c:v>
                      </c:pt>
                      <c:pt idx="221">
                        <c:v>1.0000060964319042</c:v>
                      </c:pt>
                      <c:pt idx="222">
                        <c:v>1.0000069932310736</c:v>
                      </c:pt>
                      <c:pt idx="223">
                        <c:v>1.0000077587732128</c:v>
                      </c:pt>
                      <c:pt idx="224">
                        <c:v>1.0000083370916719</c:v>
                      </c:pt>
                      <c:pt idx="225">
                        <c:v>1.0000087060748406</c:v>
                      </c:pt>
                      <c:pt idx="226">
                        <c:v>1.0000088405363572</c:v>
                      </c:pt>
                      <c:pt idx="227">
                        <c:v>1.0000087949559546</c:v>
                      </c:pt>
                      <c:pt idx="228">
                        <c:v>1.0000085748000656</c:v>
                      </c:pt>
                      <c:pt idx="229">
                        <c:v>1.0000082365646594</c:v>
                      </c:pt>
                      <c:pt idx="230">
                        <c:v>1.0000078010224189</c:v>
                      </c:pt>
                      <c:pt idx="231">
                        <c:v>1.0000072838309899</c:v>
                      </c:pt>
                      <c:pt idx="232">
                        <c:v>1.0000067136754576</c:v>
                      </c:pt>
                      <c:pt idx="233">
                        <c:v>1.0000060939190178</c:v>
                      </c:pt>
                      <c:pt idx="234">
                        <c:v>1.0000054570733159</c:v>
                      </c:pt>
                      <c:pt idx="235">
                        <c:v>1.0000048481427408</c:v>
                      </c:pt>
                      <c:pt idx="236">
                        <c:v>1.0000042887058871</c:v>
                      </c:pt>
                      <c:pt idx="237">
                        <c:v>1.0000037810443403</c:v>
                      </c:pt>
                      <c:pt idx="238">
                        <c:v>1.0000033382843336</c:v>
                      </c:pt>
                      <c:pt idx="239">
                        <c:v>1.0000029266508634</c:v>
                      </c:pt>
                      <c:pt idx="240">
                        <c:v>1.0000025588820503</c:v>
                      </c:pt>
                      <c:pt idx="241">
                        <c:v>1.0000022019860075</c:v>
                      </c:pt>
                      <c:pt idx="242">
                        <c:v>1.0000018708540552</c:v>
                      </c:pt>
                      <c:pt idx="243">
                        <c:v>1.000001571992557</c:v>
                      </c:pt>
                      <c:pt idx="244">
                        <c:v>1.0000013133700325</c:v>
                      </c:pt>
                      <c:pt idx="245">
                        <c:v>1.0000011135661528</c:v>
                      </c:pt>
                      <c:pt idx="246">
                        <c:v>1.0000009693552072</c:v>
                      </c:pt>
                      <c:pt idx="247">
                        <c:v>1.0000009026818002</c:v>
                      </c:pt>
                      <c:pt idx="248">
                        <c:v>1.0000009074990444</c:v>
                      </c:pt>
                      <c:pt idx="249">
                        <c:v>1.0000009797506286</c:v>
                      </c:pt>
                      <c:pt idx="250">
                        <c:v>1.0000011233003878</c:v>
                      </c:pt>
                      <c:pt idx="251">
                        <c:v>1.0000013570832931</c:v>
                      </c:pt>
                      <c:pt idx="252">
                        <c:v>1.0000016919922736</c:v>
                      </c:pt>
                      <c:pt idx="253">
                        <c:v>1.0000021272619113</c:v>
                      </c:pt>
                      <c:pt idx="254">
                        <c:v>1.0000026639041857</c:v>
                      </c:pt>
                      <c:pt idx="255">
                        <c:v>1.0000032947222988</c:v>
                      </c:pt>
                      <c:pt idx="256">
                        <c:v>1.0000040028135151</c:v>
                      </c:pt>
                      <c:pt idx="257">
                        <c:v>1.0000048145186307</c:v>
                      </c:pt>
                      <c:pt idx="258">
                        <c:v>1.0000057048842406</c:v>
                      </c:pt>
                      <c:pt idx="259">
                        <c:v>1.0000066026612324</c:v>
                      </c:pt>
                      <c:pt idx="260">
                        <c:v>1.000007458506583</c:v>
                      </c:pt>
                      <c:pt idx="261">
                        <c:v>1.0000082611100456</c:v>
                      </c:pt>
                      <c:pt idx="262">
                        <c:v>1.000008965105124</c:v>
                      </c:pt>
                      <c:pt idx="263">
                        <c:v>1.0000095609666397</c:v>
                      </c:pt>
                      <c:pt idx="264">
                        <c:v>1.0000100151417635</c:v>
                      </c:pt>
                      <c:pt idx="265">
                        <c:v>1.0000102574459333</c:v>
                      </c:pt>
                      <c:pt idx="266">
                        <c:v>1.0000102741735899</c:v>
                      </c:pt>
                      <c:pt idx="267">
                        <c:v>1.0000100123203142</c:v>
                      </c:pt>
                      <c:pt idx="268">
                        <c:v>1.00000949555429</c:v>
                      </c:pt>
                      <c:pt idx="269">
                        <c:v>1.0000088067984094</c:v>
                      </c:pt>
                      <c:pt idx="270">
                        <c:v>1.0000079930712928</c:v>
                      </c:pt>
                      <c:pt idx="271">
                        <c:v>1.0000071335931353</c:v>
                      </c:pt>
                      <c:pt idx="272">
                        <c:v>1.0000062727617585</c:v>
                      </c:pt>
                      <c:pt idx="273">
                        <c:v>1.00000543318796</c:v>
                      </c:pt>
                      <c:pt idx="274">
                        <c:v>1.0000046500602511</c:v>
                      </c:pt>
                      <c:pt idx="275">
                        <c:v>1.0000038604475585</c:v>
                      </c:pt>
                      <c:pt idx="276">
                        <c:v>1.0000031093028121</c:v>
                      </c:pt>
                      <c:pt idx="277">
                        <c:v>1.0000024970894814</c:v>
                      </c:pt>
                      <c:pt idx="278">
                        <c:v>1.0000020217882786</c:v>
                      </c:pt>
                      <c:pt idx="279">
                        <c:v>1.0000016918372083</c:v>
                      </c:pt>
                      <c:pt idx="280">
                        <c:v>1.0000014897386835</c:v>
                      </c:pt>
                      <c:pt idx="281">
                        <c:v>1.0000013525064755</c:v>
                      </c:pt>
                      <c:pt idx="282">
                        <c:v>1.0000012763703836</c:v>
                      </c:pt>
                      <c:pt idx="283">
                        <c:v>1.0000012584378619</c:v>
                      </c:pt>
                      <c:pt idx="284">
                        <c:v>1.0000012973781023</c:v>
                      </c:pt>
                      <c:pt idx="285">
                        <c:v>1.0000014181699164</c:v>
                      </c:pt>
                      <c:pt idx="286">
                        <c:v>1.0000016255659034</c:v>
                      </c:pt>
                      <c:pt idx="287">
                        <c:v>1.0000019309400514</c:v>
                      </c:pt>
                      <c:pt idx="288">
                        <c:v>1.0000023412178767</c:v>
                      </c:pt>
                      <c:pt idx="289">
                        <c:v>1.0000028130285812</c:v>
                      </c:pt>
                      <c:pt idx="290">
                        <c:v>1.0000033323001098</c:v>
                      </c:pt>
                      <c:pt idx="291">
                        <c:v>1.000003919813369</c:v>
                      </c:pt>
                      <c:pt idx="292">
                        <c:v>1.0000045569089806</c:v>
                      </c:pt>
                      <c:pt idx="293">
                        <c:v>1.0000051787053736</c:v>
                      </c:pt>
                      <c:pt idx="294">
                        <c:v>1.0000057497965447</c:v>
                      </c:pt>
                      <c:pt idx="295">
                        <c:v>1.0000063485624544</c:v>
                      </c:pt>
                      <c:pt idx="296">
                        <c:v>1.0000069513722412</c:v>
                      </c:pt>
                      <c:pt idx="297">
                        <c:v>1.0000075509034225</c:v>
                      </c:pt>
                      <c:pt idx="298">
                        <c:v>1.0000081208081932</c:v>
                      </c:pt>
                      <c:pt idx="299">
                        <c:v>1.000008431725312</c:v>
                      </c:pt>
                      <c:pt idx="300">
                        <c:v>1.0000084605533697</c:v>
                      </c:pt>
                      <c:pt idx="301">
                        <c:v>1.0000082384800568</c:v>
                      </c:pt>
                      <c:pt idx="302">
                        <c:v>1.0000077866071659</c:v>
                      </c:pt>
                      <c:pt idx="303">
                        <c:v>1.0000073486002801</c:v>
                      </c:pt>
                      <c:pt idx="304">
                        <c:v>1.0000069395680071</c:v>
                      </c:pt>
                      <c:pt idx="305">
                        <c:v>1.0000065188874856</c:v>
                      </c:pt>
                      <c:pt idx="306">
                        <c:v>1.0000061036340626</c:v>
                      </c:pt>
                      <c:pt idx="307">
                        <c:v>1.0000056594225029</c:v>
                      </c:pt>
                      <c:pt idx="308">
                        <c:v>1.0000052068970535</c:v>
                      </c:pt>
                      <c:pt idx="309">
                        <c:v>1.000004757403915</c:v>
                      </c:pt>
                      <c:pt idx="310">
                        <c:v>1.0000043285500282</c:v>
                      </c:pt>
                      <c:pt idx="311">
                        <c:v>1.0000039554317615</c:v>
                      </c:pt>
                      <c:pt idx="312">
                        <c:v>1.0000036453759711</c:v>
                      </c:pt>
                      <c:pt idx="313">
                        <c:v>1.0000034090267613</c:v>
                      </c:pt>
                      <c:pt idx="314">
                        <c:v>1.0000032475342908</c:v>
                      </c:pt>
                      <c:pt idx="315">
                        <c:v>1.0000031854578226</c:v>
                      </c:pt>
                      <c:pt idx="316">
                        <c:v>1.0000032209347698</c:v>
                      </c:pt>
                      <c:pt idx="317">
                        <c:v>1.0000033974927589</c:v>
                      </c:pt>
                      <c:pt idx="318">
                        <c:v>1.0000037175371541</c:v>
                      </c:pt>
                      <c:pt idx="319">
                        <c:v>1.0000041424542263</c:v>
                      </c:pt>
                      <c:pt idx="320">
                        <c:v>1.0000046684450912</c:v>
                      </c:pt>
                      <c:pt idx="321">
                        <c:v>1.0000051839103832</c:v>
                      </c:pt>
                      <c:pt idx="322">
                        <c:v>1.0000056629334917</c:v>
                      </c:pt>
                      <c:pt idx="323">
                        <c:v>1.0000060285747598</c:v>
                      </c:pt>
                      <c:pt idx="324">
                        <c:v>1.0000062565846985</c:v>
                      </c:pt>
                      <c:pt idx="325">
                        <c:v>1.0000063062659548</c:v>
                      </c:pt>
                      <c:pt idx="326">
                        <c:v>1.00000617613625</c:v>
                      </c:pt>
                      <c:pt idx="327">
                        <c:v>1.0000060225694138</c:v>
                      </c:pt>
                      <c:pt idx="328">
                        <c:v>1.0000058523032267</c:v>
                      </c:pt>
                      <c:pt idx="329">
                        <c:v>1.0000056806995317</c:v>
                      </c:pt>
                      <c:pt idx="330">
                        <c:v>1.000005514073151</c:v>
                      </c:pt>
                      <c:pt idx="331">
                        <c:v>1.0000053582030808</c:v>
                      </c:pt>
                      <c:pt idx="332">
                        <c:v>1.0000052181653767</c:v>
                      </c:pt>
                      <c:pt idx="333">
                        <c:v>1.0000050904003994</c:v>
                      </c:pt>
                      <c:pt idx="334">
                        <c:v>1.0000049789384042</c:v>
                      </c:pt>
                      <c:pt idx="335">
                        <c:v>1.0000048717590353</c:v>
                      </c:pt>
                      <c:pt idx="336">
                        <c:v>1.0000047725534487</c:v>
                      </c:pt>
                      <c:pt idx="337">
                        <c:v>1.0000046920777981</c:v>
                      </c:pt>
                      <c:pt idx="338">
                        <c:v>1.0000046325299208</c:v>
                      </c:pt>
                      <c:pt idx="339">
                        <c:v>1.0000045139955156</c:v>
                      </c:pt>
                      <c:pt idx="340">
                        <c:v>1.0000043437795874</c:v>
                      </c:pt>
                      <c:pt idx="341">
                        <c:v>1.0000040614720038</c:v>
                      </c:pt>
                      <c:pt idx="342">
                        <c:v>1.0000036899129121</c:v>
                      </c:pt>
                      <c:pt idx="343">
                        <c:v>1.0000033074416339</c:v>
                      </c:pt>
                      <c:pt idx="344">
                        <c:v>1.0000029319783619</c:v>
                      </c:pt>
                      <c:pt idx="345">
                        <c:v>1.000002645934106</c:v>
                      </c:pt>
                      <c:pt idx="346">
                        <c:v>1.000002447538521</c:v>
                      </c:pt>
                      <c:pt idx="347">
                        <c:v>1.0000023233655826</c:v>
                      </c:pt>
                      <c:pt idx="348">
                        <c:v>1.0000022716160888</c:v>
                      </c:pt>
                      <c:pt idx="349">
                        <c:v>1.0000023066146086</c:v>
                      </c:pt>
                      <c:pt idx="350">
                        <c:v>1.0000024278196891</c:v>
                      </c:pt>
                      <c:pt idx="351">
                        <c:v>1.0000026415540311</c:v>
                      </c:pt>
                      <c:pt idx="352">
                        <c:v>1.0000029493035651</c:v>
                      </c:pt>
                      <c:pt idx="353">
                        <c:v>1.0000033767633929</c:v>
                      </c:pt>
                      <c:pt idx="354">
                        <c:v>1.0000039253948623</c:v>
                      </c:pt>
                      <c:pt idx="355">
                        <c:v>1.0000045545327561</c:v>
                      </c:pt>
                      <c:pt idx="356">
                        <c:v>1.0000052465645322</c:v>
                      </c:pt>
                      <c:pt idx="357">
                        <c:v>1.0000058838649801</c:v>
                      </c:pt>
                      <c:pt idx="358">
                        <c:v>1.00000642574785</c:v>
                      </c:pt>
                      <c:pt idx="359">
                        <c:v>1.0000068726400984</c:v>
                      </c:pt>
                      <c:pt idx="360">
                        <c:v>1.0000071975619187</c:v>
                      </c:pt>
                      <c:pt idx="361">
                        <c:v>1.0000074186987904</c:v>
                      </c:pt>
                      <c:pt idx="362">
                        <c:v>1.0000075244332742</c:v>
                      </c:pt>
                      <c:pt idx="363">
                        <c:v>1.0000075385636482</c:v>
                      </c:pt>
                      <c:pt idx="364">
                        <c:v>1.0000074615739409</c:v>
                      </c:pt>
                      <c:pt idx="365">
                        <c:v>1.0000073176008044</c:v>
                      </c:pt>
                      <c:pt idx="366">
                        <c:v>1.0000071146544032</c:v>
                      </c:pt>
                      <c:pt idx="367">
                        <c:v>1.0000068542089118</c:v>
                      </c:pt>
                      <c:pt idx="368">
                        <c:v>1.0000065496257928</c:v>
                      </c:pt>
                      <c:pt idx="369">
                        <c:v>1.0000061380221559</c:v>
                      </c:pt>
                      <c:pt idx="370">
                        <c:v>1.000005646203656</c:v>
                      </c:pt>
                      <c:pt idx="371">
                        <c:v>1.0000051746602066</c:v>
                      </c:pt>
                      <c:pt idx="372">
                        <c:v>1.0000047394519205</c:v>
                      </c:pt>
                      <c:pt idx="373">
                        <c:v>1.0000042953715829</c:v>
                      </c:pt>
                      <c:pt idx="374">
                        <c:v>1.0000038619152953</c:v>
                      </c:pt>
                      <c:pt idx="375">
                        <c:v>1.000003416987586</c:v>
                      </c:pt>
                      <c:pt idx="376">
                        <c:v>1.0000029821712688</c:v>
                      </c:pt>
                      <c:pt idx="377">
                        <c:v>1.0000026370308612</c:v>
                      </c:pt>
                      <c:pt idx="378">
                        <c:v>1.0000023808219387</c:v>
                      </c:pt>
                      <c:pt idx="379">
                        <c:v>1.0000021441471487</c:v>
                      </c:pt>
                      <c:pt idx="380">
                        <c:v>1.0000019338321535</c:v>
                      </c:pt>
                      <c:pt idx="381">
                        <c:v>1.0000017637561467</c:v>
                      </c:pt>
                      <c:pt idx="382">
                        <c:v>1.0000016351736565</c:v>
                      </c:pt>
                      <c:pt idx="383">
                        <c:v>1.0000016312344961</c:v>
                      </c:pt>
                      <c:pt idx="384">
                        <c:v>1.0000017499201392</c:v>
                      </c:pt>
                      <c:pt idx="385">
                        <c:v>1.0000020222165196</c:v>
                      </c:pt>
                      <c:pt idx="386">
                        <c:v>1.0000024663567832</c:v>
                      </c:pt>
                      <c:pt idx="387">
                        <c:v>1.0000030017565087</c:v>
                      </c:pt>
                      <c:pt idx="388">
                        <c:v>1.0000036185507339</c:v>
                      </c:pt>
                      <c:pt idx="389">
                        <c:v>1.0000043344459162</c:v>
                      </c:pt>
                      <c:pt idx="390">
                        <c:v>1.0000051299694266</c:v>
                      </c:pt>
                      <c:pt idx="391">
                        <c:v>1.0000060439908061</c:v>
                      </c:pt>
                      <c:pt idx="392">
                        <c:v>1.0000070505473224</c:v>
                      </c:pt>
                      <c:pt idx="393">
                        <c:v>1.0000081322846921</c:v>
                      </c:pt>
                      <c:pt idx="394">
                        <c:v>1.0000092453236868</c:v>
                      </c:pt>
                      <c:pt idx="395">
                        <c:v>1.0000103153525313</c:v>
                      </c:pt>
                      <c:pt idx="396">
                        <c:v>1.0000112839966186</c:v>
                      </c:pt>
                      <c:pt idx="397">
                        <c:v>1.000011939039626</c:v>
                      </c:pt>
                      <c:pt idx="398">
                        <c:v>1.0000122314158739</c:v>
                      </c:pt>
                      <c:pt idx="399">
                        <c:v>1.0000121058011506</c:v>
                      </c:pt>
                      <c:pt idx="400">
                        <c:v>1.0000115787355222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977-40A8-848C-BA2211A1088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- 150g.s-1 - 0.45g'!$D$1</c15:sqref>
                        </c15:formulaRef>
                      </c:ext>
                    </c:extLst>
                    <c:strCache>
                      <c:ptCount val="1"/>
                      <c:pt idx="0">
                        <c:v>s ball (MIL)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- 150g.s-1 - 0.45g'!$D$2:$D$402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7.4567065168293308E-5</c:v>
                      </c:pt>
                      <c:pt idx="6">
                        <c:v>2.1997284224646525E-4</c:v>
                      </c:pt>
                      <c:pt idx="7">
                        <c:v>7.0336373243832379E-4</c:v>
                      </c:pt>
                      <c:pt idx="8">
                        <c:v>1.5026451066990382E-3</c:v>
                      </c:pt>
                      <c:pt idx="9">
                        <c:v>2.9453204564719032E-3</c:v>
                      </c:pt>
                      <c:pt idx="10">
                        <c:v>4.9697903868680185E-3</c:v>
                      </c:pt>
                      <c:pt idx="11">
                        <c:v>7.8222341656051832E-3</c:v>
                      </c:pt>
                      <c:pt idx="12">
                        <c:v>1.1386273626906866E-2</c:v>
                      </c:pt>
                      <c:pt idx="13">
                        <c:v>1.5634996893037351E-2</c:v>
                      </c:pt>
                      <c:pt idx="14">
                        <c:v>2.0403342820722453E-2</c:v>
                      </c:pt>
                      <c:pt idx="15">
                        <c:v>2.550555923569188E-2</c:v>
                      </c:pt>
                      <c:pt idx="16">
                        <c:v>3.0777897725313402E-2</c:v>
                      </c:pt>
                      <c:pt idx="17">
                        <c:v>3.6170922676703403E-2</c:v>
                      </c:pt>
                      <c:pt idx="18">
                        <c:v>4.1676490965482919E-2</c:v>
                      </c:pt>
                      <c:pt idx="19">
                        <c:v>4.7279671271640143E-2</c:v>
                      </c:pt>
                      <c:pt idx="20">
                        <c:v>5.2974382215316057E-2</c:v>
                      </c:pt>
                      <c:pt idx="21">
                        <c:v>5.8742347865572059E-2</c:v>
                      </c:pt>
                      <c:pt idx="22">
                        <c:v>6.4580110191015186E-2</c:v>
                      </c:pt>
                      <c:pt idx="23">
                        <c:v>7.0487473762471151E-2</c:v>
                      </c:pt>
                      <c:pt idx="24">
                        <c:v>7.6462330148573399E-2</c:v>
                      </c:pt>
                      <c:pt idx="25">
                        <c:v>8.2503023221485686E-2</c:v>
                      </c:pt>
                      <c:pt idx="26">
                        <c:v>8.8608136139656887E-2</c:v>
                      </c:pt>
                      <c:pt idx="27">
                        <c:v>9.4778858071225935E-2</c:v>
                      </c:pt>
                      <c:pt idx="28">
                        <c:v>0.10101350047236944</c:v>
                      </c:pt>
                      <c:pt idx="29">
                        <c:v>0.10731519978415367</c:v>
                      </c:pt>
                      <c:pt idx="30">
                        <c:v>0.11368137818655454</c:v>
                      </c:pt>
                      <c:pt idx="31">
                        <c:v>0.12010166969686571</c:v>
                      </c:pt>
                      <c:pt idx="32">
                        <c:v>0.12657347508272671</c:v>
                      </c:pt>
                      <c:pt idx="33">
                        <c:v>0.13310143130510718</c:v>
                      </c:pt>
                      <c:pt idx="34">
                        <c:v>0.13968218169946342</c:v>
                      </c:pt>
                      <c:pt idx="35">
                        <c:v>0.14630996946074667</c:v>
                      </c:pt>
                      <c:pt idx="36">
                        <c:v>0.15298180614037357</c:v>
                      </c:pt>
                      <c:pt idx="37">
                        <c:v>0.15969984151631836</c:v>
                      </c:pt>
                      <c:pt idx="38">
                        <c:v>0.1664613467014471</c:v>
                      </c:pt>
                      <c:pt idx="39">
                        <c:v>0.17327128440095424</c:v>
                      </c:pt>
                      <c:pt idx="40">
                        <c:v>0.18012722445194954</c:v>
                      </c:pt>
                      <c:pt idx="41">
                        <c:v>0.18704423823862859</c:v>
                      </c:pt>
                      <c:pt idx="42">
                        <c:v>0.19401965549116648</c:v>
                      </c:pt>
                      <c:pt idx="43">
                        <c:v>0.2010386866947769</c:v>
                      </c:pt>
                      <c:pt idx="44">
                        <c:v>0.20809949559299723</c:v>
                      </c:pt>
                      <c:pt idx="45">
                        <c:v>0.21520516315388352</c:v>
                      </c:pt>
                      <c:pt idx="46">
                        <c:v>0.2223535181181997</c:v>
                      </c:pt>
                      <c:pt idx="47">
                        <c:v>0.22953234268748071</c:v>
                      </c:pt>
                      <c:pt idx="48">
                        <c:v>0.23673971788479045</c:v>
                      </c:pt>
                      <c:pt idx="49">
                        <c:v>0.24396369052719907</c:v>
                      </c:pt>
                      <c:pt idx="50">
                        <c:v>0.25120276672544001</c:v>
                      </c:pt>
                      <c:pt idx="51">
                        <c:v>0.25847555149602341</c:v>
                      </c:pt>
                      <c:pt idx="52">
                        <c:v>0.26577983597207394</c:v>
                      </c:pt>
                      <c:pt idx="53">
                        <c:v>0.27311361670771805</c:v>
                      </c:pt>
                      <c:pt idx="54">
                        <c:v>0.28047512897031035</c:v>
                      </c:pt>
                      <c:pt idx="55">
                        <c:v>0.28783534791533272</c:v>
                      </c:pt>
                      <c:pt idx="56">
                        <c:v>0.29519444910999665</c:v>
                      </c:pt>
                      <c:pt idx="57">
                        <c:v>0.30255281844649784</c:v>
                      </c:pt>
                      <c:pt idx="58">
                        <c:v>0.30991098842203724</c:v>
                      </c:pt>
                      <c:pt idx="59">
                        <c:v>0.31729941324072991</c:v>
                      </c:pt>
                      <c:pt idx="60">
                        <c:v>0.3247170356315156</c:v>
                      </c:pt>
                      <c:pt idx="61">
                        <c:v>0.33217765945222777</c:v>
                      </c:pt>
                      <c:pt idx="62">
                        <c:v>0.33967935281558936</c:v>
                      </c:pt>
                      <c:pt idx="63">
                        <c:v>0.34720287273157185</c:v>
                      </c:pt>
                      <c:pt idx="64">
                        <c:v>0.35474721374599705</c:v>
                      </c:pt>
                      <c:pt idx="65">
                        <c:v>0.36228914682957325</c:v>
                      </c:pt>
                      <c:pt idx="66">
                        <c:v>0.36982879385453049</c:v>
                      </c:pt>
                      <c:pt idx="67">
                        <c:v>0.37736620707997987</c:v>
                      </c:pt>
                      <c:pt idx="68">
                        <c:v>0.38490139561387998</c:v>
                      </c:pt>
                      <c:pt idx="69">
                        <c:v>0.39245891353899953</c:v>
                      </c:pt>
                      <c:pt idx="70">
                        <c:v>0.40003751103049912</c:v>
                      </c:pt>
                      <c:pt idx="71">
                        <c:v>0.40762958898739238</c:v>
                      </c:pt>
                      <c:pt idx="72">
                        <c:v>0.41527251110538627</c:v>
                      </c:pt>
                      <c:pt idx="73">
                        <c:v>0.42297504990310031</c:v>
                      </c:pt>
                      <c:pt idx="74">
                        <c:v>0.43077298822837828</c:v>
                      </c:pt>
                      <c:pt idx="75">
                        <c:v>0.43870816401635193</c:v>
                      </c:pt>
                      <c:pt idx="76">
                        <c:v>0.4468135900213171</c:v>
                      </c:pt>
                      <c:pt idx="77">
                        <c:v>0.45511160770833653</c:v>
                      </c:pt>
                      <c:pt idx="78">
                        <c:v>0.46363425205687925</c:v>
                      </c:pt>
                      <c:pt idx="79">
                        <c:v>0.47243769840542754</c:v>
                      </c:pt>
                      <c:pt idx="80">
                        <c:v>0.48155195937140038</c:v>
                      </c:pt>
                      <c:pt idx="81">
                        <c:v>0.49101201701416519</c:v>
                      </c:pt>
                      <c:pt idx="82">
                        <c:v>0.50084786513426505</c:v>
                      </c:pt>
                      <c:pt idx="83">
                        <c:v>0.51108894689315654</c:v>
                      </c:pt>
                      <c:pt idx="84">
                        <c:v>0.52171485181364696</c:v>
                      </c:pt>
                      <c:pt idx="85">
                        <c:v>0.53271360594143458</c:v>
                      </c:pt>
                      <c:pt idx="86">
                        <c:v>0.54406643329226401</c:v>
                      </c:pt>
                      <c:pt idx="87">
                        <c:v>0.55575056978765358</c:v>
                      </c:pt>
                      <c:pt idx="88">
                        <c:v>0.56774936781493646</c:v>
                      </c:pt>
                      <c:pt idx="89">
                        <c:v>0.58006189282647103</c:v>
                      </c:pt>
                      <c:pt idx="90">
                        <c:v>0.59267245361312437</c:v>
                      </c:pt>
                      <c:pt idx="91">
                        <c:v>0.60553898554395469</c:v>
                      </c:pt>
                      <c:pt idx="92">
                        <c:v>0.61864877409636543</c:v>
                      </c:pt>
                      <c:pt idx="93">
                        <c:v>0.6320120011033924</c:v>
                      </c:pt>
                      <c:pt idx="94">
                        <c:v>0.64561610105643663</c:v>
                      </c:pt>
                      <c:pt idx="95">
                        <c:v>0.65942940135636041</c:v>
                      </c:pt>
                      <c:pt idx="96">
                        <c:v>0.67344156771965902</c:v>
                      </c:pt>
                      <c:pt idx="97">
                        <c:v>0.68765015786789785</c:v>
                      </c:pt>
                      <c:pt idx="98">
                        <c:v>0.70204542442763351</c:v>
                      </c:pt>
                      <c:pt idx="99">
                        <c:v>0.71662054051530932</c:v>
                      </c:pt>
                      <c:pt idx="100">
                        <c:v>0.73136653004586027</c:v>
                      </c:pt>
                      <c:pt idx="101">
                        <c:v>0.74625517685380305</c:v>
                      </c:pt>
                      <c:pt idx="102">
                        <c:v>0.76127935050647655</c:v>
                      </c:pt>
                      <c:pt idx="103">
                        <c:v>0.77640769699346746</c:v>
                      </c:pt>
                      <c:pt idx="104">
                        <c:v>0.79163500953380117</c:v>
                      </c:pt>
                      <c:pt idx="105">
                        <c:v>0.80696860806731374</c:v>
                      </c:pt>
                      <c:pt idx="106">
                        <c:v>0.82240315750872572</c:v>
                      </c:pt>
                      <c:pt idx="107">
                        <c:v>0.83794831883790932</c:v>
                      </c:pt>
                      <c:pt idx="108">
                        <c:v>0.85359854760493259</c:v>
                      </c:pt>
                      <c:pt idx="109">
                        <c:v>0.86934122612107589</c:v>
                      </c:pt>
                      <c:pt idx="110">
                        <c:v>0.88517174083600458</c:v>
                      </c:pt>
                      <c:pt idx="111">
                        <c:v>0.90107098344979686</c:v>
                      </c:pt>
                      <c:pt idx="112">
                        <c:v>0.91703552635553931</c:v>
                      </c:pt>
                      <c:pt idx="113">
                        <c:v>0.93307193448243142</c:v>
                      </c:pt>
                      <c:pt idx="114">
                        <c:v>0.94917661978237688</c:v>
                      </c:pt>
                      <c:pt idx="115">
                        <c:v>0.96534616518936178</c:v>
                      </c:pt>
                      <c:pt idx="116">
                        <c:v>0.98070315566205313</c:v>
                      </c:pt>
                      <c:pt idx="117">
                        <c:v>0.98070386326205861</c:v>
                      </c:pt>
                      <c:pt idx="118">
                        <c:v>0.98070460453539332</c:v>
                      </c:pt>
                      <c:pt idx="119">
                        <c:v>0.98070542077689771</c:v>
                      </c:pt>
                      <c:pt idx="120">
                        <c:v>0.98070628026110174</c:v>
                      </c:pt>
                      <c:pt idx="121">
                        <c:v>0.98070715246167406</c:v>
                      </c:pt>
                      <c:pt idx="122">
                        <c:v>0.98070799324911051</c:v>
                      </c:pt>
                      <c:pt idx="123">
                        <c:v>0.98070871465212284</c:v>
                      </c:pt>
                      <c:pt idx="124">
                        <c:v>0.98070926975211759</c:v>
                      </c:pt>
                      <c:pt idx="125">
                        <c:v>0.98070953527470262</c:v>
                      </c:pt>
                      <c:pt idx="126">
                        <c:v>0.98070949248716666</c:v>
                      </c:pt>
                      <c:pt idx="127">
                        <c:v>0.98070923389767595</c:v>
                      </c:pt>
                      <c:pt idx="128">
                        <c:v>0.9807087804434631</c:v>
                      </c:pt>
                      <c:pt idx="129">
                        <c:v>0.98070812568909371</c:v>
                      </c:pt>
                      <c:pt idx="130">
                        <c:v>0.98070731982314352</c:v>
                      </c:pt>
                      <c:pt idx="131">
                        <c:v>0.98070646480247536</c:v>
                      </c:pt>
                      <c:pt idx="132">
                        <c:v>0.98070560772983228</c:v>
                      </c:pt>
                      <c:pt idx="133">
                        <c:v>0.98070475143550084</c:v>
                      </c:pt>
                      <c:pt idx="134">
                        <c:v>0.98070393979692994</c:v>
                      </c:pt>
                      <c:pt idx="135">
                        <c:v>0.9807031878603899</c:v>
                      </c:pt>
                      <c:pt idx="136">
                        <c:v>0.98070252468174035</c:v>
                      </c:pt>
                      <c:pt idx="137">
                        <c:v>0.9807019622051184</c:v>
                      </c:pt>
                      <c:pt idx="138">
                        <c:v>0.98070150776420262</c:v>
                      </c:pt>
                      <c:pt idx="139">
                        <c:v>0.9807011588639557</c:v>
                      </c:pt>
                      <c:pt idx="140">
                        <c:v>0.98070090612839966</c:v>
                      </c:pt>
                      <c:pt idx="141">
                        <c:v>0.98070072486207882</c:v>
                      </c:pt>
                      <c:pt idx="142">
                        <c:v>0.98070060584934282</c:v>
                      </c:pt>
                      <c:pt idx="143">
                        <c:v>0.98070054049732691</c:v>
                      </c:pt>
                      <c:pt idx="144">
                        <c:v>0.98070052283008713</c:v>
                      </c:pt>
                      <c:pt idx="145">
                        <c:v>0.98070056372832959</c:v>
                      </c:pt>
                      <c:pt idx="146">
                        <c:v>0.98070066730424688</c:v>
                      </c:pt>
                      <c:pt idx="147">
                        <c:v>0.98070089224967827</c:v>
                      </c:pt>
                      <c:pt idx="148">
                        <c:v>0.98070127327517798</c:v>
                      </c:pt>
                      <c:pt idx="149">
                        <c:v>0.98070186121448422</c:v>
                      </c:pt>
                      <c:pt idx="150">
                        <c:v>0.98070269871382709</c:v>
                      </c:pt>
                      <c:pt idx="151">
                        <c:v>0.98070374635482183</c:v>
                      </c:pt>
                      <c:pt idx="152">
                        <c:v>0.98070497980627502</c:v>
                      </c:pt>
                      <c:pt idx="153">
                        <c:v>0.98070627002554467</c:v>
                      </c:pt>
                      <c:pt idx="154">
                        <c:v>0.9807075247184639</c:v>
                      </c:pt>
                      <c:pt idx="155">
                        <c:v>0.98070861558186051</c:v>
                      </c:pt>
                      <c:pt idx="156">
                        <c:v>0.9807094484005443</c:v>
                      </c:pt>
                      <c:pt idx="157">
                        <c:v>0.98071006141699979</c:v>
                      </c:pt>
                      <c:pt idx="158">
                        <c:v>0.98071041075070953</c:v>
                      </c:pt>
                      <c:pt idx="159">
                        <c:v>0.98071049539190636</c:v>
                      </c:pt>
                      <c:pt idx="160">
                        <c:v>0.98071031243464168</c:v>
                      </c:pt>
                      <c:pt idx="161">
                        <c:v>0.98070984592741239</c:v>
                      </c:pt>
                      <c:pt idx="162">
                        <c:v>0.98070913572789575</c:v>
                      </c:pt>
                      <c:pt idx="163">
                        <c:v>0.98070819819261923</c:v>
                      </c:pt>
                      <c:pt idx="164">
                        <c:v>0.98070710982017784</c:v>
                      </c:pt>
                      <c:pt idx="165">
                        <c:v>0.98070603853840865</c:v>
                      </c:pt>
                      <c:pt idx="166">
                        <c:v>0.98070503511536522</c:v>
                      </c:pt>
                      <c:pt idx="167">
                        <c:v>0.9807040594841645</c:v>
                      </c:pt>
                      <c:pt idx="168">
                        <c:v>0.9807031639951681</c:v>
                      </c:pt>
                      <c:pt idx="169">
                        <c:v>0.98070241828746363</c:v>
                      </c:pt>
                      <c:pt idx="170">
                        <c:v>0.98070182766484415</c:v>
                      </c:pt>
                      <c:pt idx="171">
                        <c:v>0.98070142149530171</c:v>
                      </c:pt>
                      <c:pt idx="172">
                        <c:v>0.98070116964130216</c:v>
                      </c:pt>
                      <c:pt idx="173">
                        <c:v>0.98070104671462432</c:v>
                      </c:pt>
                      <c:pt idx="174">
                        <c:v>0.98070103739796066</c:v>
                      </c:pt>
                      <c:pt idx="175">
                        <c:v>0.98070113909282119</c:v>
                      </c:pt>
                      <c:pt idx="176">
                        <c:v>0.98070136156382048</c:v>
                      </c:pt>
                      <c:pt idx="177">
                        <c:v>0.98070170997412354</c:v>
                      </c:pt>
                      <c:pt idx="178">
                        <c:v>0.98070220203946856</c:v>
                      </c:pt>
                      <c:pt idx="179">
                        <c:v>0.98070283389252422</c:v>
                      </c:pt>
                      <c:pt idx="180">
                        <c:v>0.98070360405038104</c:v>
                      </c:pt>
                      <c:pt idx="181">
                        <c:v>0.98070450524804653</c:v>
                      </c:pt>
                      <c:pt idx="182">
                        <c:v>0.9807055101111708</c:v>
                      </c:pt>
                      <c:pt idx="183">
                        <c:v>0.9807065498107943</c:v>
                      </c:pt>
                      <c:pt idx="184">
                        <c:v>0.98070756561196615</c:v>
                      </c:pt>
                      <c:pt idx="185">
                        <c:v>0.98070847369115799</c:v>
                      </c:pt>
                      <c:pt idx="186">
                        <c:v>0.98070921065297145</c:v>
                      </c:pt>
                      <c:pt idx="187">
                        <c:v>0.98070987715731117</c:v>
                      </c:pt>
                      <c:pt idx="188">
                        <c:v>0.9807104383388362</c:v>
                      </c:pt>
                      <c:pt idx="189">
                        <c:v>0.98071082933247822</c:v>
                      </c:pt>
                      <c:pt idx="190">
                        <c:v>0.98071102771958729</c:v>
                      </c:pt>
                      <c:pt idx="191">
                        <c:v>0.98071117495812399</c:v>
                      </c:pt>
                      <c:pt idx="192">
                        <c:v>0.98071126520181728</c:v>
                      </c:pt>
                      <c:pt idx="193">
                        <c:v>0.98071129515752209</c:v>
                      </c:pt>
                      <c:pt idx="194">
                        <c:v>0.98071126426333688</c:v>
                      </c:pt>
                      <c:pt idx="195">
                        <c:v>0.98071103468679766</c:v>
                      </c:pt>
                      <c:pt idx="196">
                        <c:v>0.98071062338224935</c:v>
                      </c:pt>
                      <c:pt idx="197">
                        <c:v>0.98070998029459766</c:v>
                      </c:pt>
                      <c:pt idx="198">
                        <c:v>0.98070915346306575</c:v>
                      </c:pt>
                      <c:pt idx="199">
                        <c:v>0.98070817050419834</c:v>
                      </c:pt>
                      <c:pt idx="200">
                        <c:v>0.98070710007968998</c:v>
                      </c:pt>
                      <c:pt idx="201">
                        <c:v>0.98070598439820122</c:v>
                      </c:pt>
                      <c:pt idx="202">
                        <c:v>0.9807048926157258</c:v>
                      </c:pt>
                      <c:pt idx="203">
                        <c:v>0.98070397249715491</c:v>
                      </c:pt>
                      <c:pt idx="204">
                        <c:v>0.98070323196539022</c:v>
                      </c:pt>
                      <c:pt idx="205">
                        <c:v>0.98070264329189216</c:v>
                      </c:pt>
                      <c:pt idx="206">
                        <c:v>0.98070220030491295</c:v>
                      </c:pt>
                      <c:pt idx="207">
                        <c:v>0.98070185770995755</c:v>
                      </c:pt>
                      <c:pt idx="208">
                        <c:v>0.98070161011654489</c:v>
                      </c:pt>
                      <c:pt idx="209">
                        <c:v>0.9807014502568403</c:v>
                      </c:pt>
                      <c:pt idx="210">
                        <c:v>0.98070137143181302</c:v>
                      </c:pt>
                      <c:pt idx="211">
                        <c:v>0.98070138986825206</c:v>
                      </c:pt>
                      <c:pt idx="212">
                        <c:v>0.98070150548181323</c:v>
                      </c:pt>
                      <c:pt idx="213">
                        <c:v>0.98070171005412954</c:v>
                      </c:pt>
                      <c:pt idx="214">
                        <c:v>0.98070200970631016</c:v>
                      </c:pt>
                      <c:pt idx="215">
                        <c:v>0.98070238277959565</c:v>
                      </c:pt>
                      <c:pt idx="216">
                        <c:v>0.98070282497298322</c:v>
                      </c:pt>
                      <c:pt idx="217">
                        <c:v>0.98070339698171138</c:v>
                      </c:pt>
                      <c:pt idx="218">
                        <c:v>0.98070409761596011</c:v>
                      </c:pt>
                      <c:pt idx="219">
                        <c:v>0.98070489318889409</c:v>
                      </c:pt>
                      <c:pt idx="220">
                        <c:v>0.98070575731487908</c:v>
                      </c:pt>
                      <c:pt idx="221">
                        <c:v>0.98070657265739891</c:v>
                      </c:pt>
                      <c:pt idx="222">
                        <c:v>0.98070728517293004</c:v>
                      </c:pt>
                      <c:pt idx="223">
                        <c:v>0.9807078257773485</c:v>
                      </c:pt>
                      <c:pt idx="224">
                        <c:v>0.98070815454917637</c:v>
                      </c:pt>
                      <c:pt idx="225">
                        <c:v>0.98070826820992152</c:v>
                      </c:pt>
                      <c:pt idx="226">
                        <c:v>0.98070816084593004</c:v>
                      </c:pt>
                      <c:pt idx="227">
                        <c:v>0.98070790242089634</c:v>
                      </c:pt>
                      <c:pt idx="228">
                        <c:v>0.98070751144358548</c:v>
                      </c:pt>
                      <c:pt idx="229">
                        <c:v>0.98070705105193645</c:v>
                      </c:pt>
                      <c:pt idx="230">
                        <c:v>0.98070654601358964</c:v>
                      </c:pt>
                      <c:pt idx="231">
                        <c:v>0.98070601277252023</c:v>
                      </c:pt>
                      <c:pt idx="232">
                        <c:v>0.98070547644102646</c:v>
                      </c:pt>
                      <c:pt idx="233">
                        <c:v>0.98070493610470366</c:v>
                      </c:pt>
                      <c:pt idx="234">
                        <c:v>0.98070441517658458</c:v>
                      </c:pt>
                      <c:pt idx="235">
                        <c:v>0.98070394683475837</c:v>
                      </c:pt>
                      <c:pt idx="236">
                        <c:v>0.98070354267175452</c:v>
                      </c:pt>
                      <c:pt idx="237">
                        <c:v>0.98070319720938781</c:v>
                      </c:pt>
                      <c:pt idx="238">
                        <c:v>0.98070291605165849</c:v>
                      </c:pt>
                      <c:pt idx="239">
                        <c:v>0.98070266166293196</c:v>
                      </c:pt>
                      <c:pt idx="240">
                        <c:v>0.98070244074642265</c:v>
                      </c:pt>
                      <c:pt idx="241">
                        <c:v>0.98070221592591533</c:v>
                      </c:pt>
                      <c:pt idx="242">
                        <c:v>0.98070199707681993</c:v>
                      </c:pt>
                      <c:pt idx="243">
                        <c:v>0.98070178783480011</c:v>
                      </c:pt>
                      <c:pt idx="244">
                        <c:v>0.98070159564060166</c:v>
                      </c:pt>
                      <c:pt idx="245">
                        <c:v>0.9807014427760915</c:v>
                      </c:pt>
                      <c:pt idx="246">
                        <c:v>0.98070132976399693</c:v>
                      </c:pt>
                      <c:pt idx="247">
                        <c:v>0.98070128773345266</c:v>
                      </c:pt>
                      <c:pt idx="248">
                        <c:v>0.98070131410190953</c:v>
                      </c:pt>
                      <c:pt idx="249">
                        <c:v>0.98070140485585078</c:v>
                      </c:pt>
                      <c:pt idx="250">
                        <c:v>0.98070156189150171</c:v>
                      </c:pt>
                      <c:pt idx="251">
                        <c:v>0.98070180188865486</c:v>
                      </c:pt>
                      <c:pt idx="252">
                        <c:v>0.98070212936350898</c:v>
                      </c:pt>
                      <c:pt idx="253">
                        <c:v>0.98070253534240559</c:v>
                      </c:pt>
                      <c:pt idx="254">
                        <c:v>0.98070301483993616</c:v>
                      </c:pt>
                      <c:pt idx="255">
                        <c:v>0.98070355666530562</c:v>
                      </c:pt>
                      <c:pt idx="256">
                        <c:v>0.98070414288842289</c:v>
                      </c:pt>
                      <c:pt idx="257">
                        <c:v>0.98070480281874384</c:v>
                      </c:pt>
                      <c:pt idx="258">
                        <c:v>0.98070551505490722</c:v>
                      </c:pt>
                      <c:pt idx="259">
                        <c:v>0.98070621619426712</c:v>
                      </c:pt>
                      <c:pt idx="260">
                        <c:v>0.98070686842451815</c:v>
                      </c:pt>
                      <c:pt idx="261">
                        <c:v>0.98070747220027976</c:v>
                      </c:pt>
                      <c:pt idx="262">
                        <c:v>0.9807079949772125</c:v>
                      </c:pt>
                      <c:pt idx="263">
                        <c:v>0.98070843787295148</c:v>
                      </c:pt>
                      <c:pt idx="264">
                        <c:v>0.98070877745609752</c:v>
                      </c:pt>
                      <c:pt idx="265">
                        <c:v>0.98070895369276956</c:v>
                      </c:pt>
                      <c:pt idx="266">
                        <c:v>0.98070895720115803</c:v>
                      </c:pt>
                      <c:pt idx="267">
                        <c:v>0.9807087381586953</c:v>
                      </c:pt>
                      <c:pt idx="268">
                        <c:v>0.98070831548767634</c:v>
                      </c:pt>
                      <c:pt idx="269">
                        <c:v>0.98070776104263035</c:v>
                      </c:pt>
                      <c:pt idx="270">
                        <c:v>0.98070711078671491</c:v>
                      </c:pt>
                      <c:pt idx="271">
                        <c:v>0.98070643042072503</c:v>
                      </c:pt>
                      <c:pt idx="272">
                        <c:v>0.98070575290408302</c:v>
                      </c:pt>
                      <c:pt idx="273">
                        <c:v>0.98070509113960735</c:v>
                      </c:pt>
                      <c:pt idx="274">
                        <c:v>0.98070447177995967</c:v>
                      </c:pt>
                      <c:pt idx="275">
                        <c:v>0.98070382560322089</c:v>
                      </c:pt>
                      <c:pt idx="276">
                        <c:v>0.98070319060716582</c:v>
                      </c:pt>
                      <c:pt idx="277">
                        <c:v>0.98070266679187934</c:v>
                      </c:pt>
                      <c:pt idx="278">
                        <c:v>0.98070225537949751</c:v>
                      </c:pt>
                      <c:pt idx="279">
                        <c:v>0.98070197147320581</c:v>
                      </c:pt>
                      <c:pt idx="280">
                        <c:v>0.98070180396550644</c:v>
                      </c:pt>
                      <c:pt idx="281">
                        <c:v>0.98070168908708899</c:v>
                      </c:pt>
                      <c:pt idx="282">
                        <c:v>0.98070162580304787</c:v>
                      </c:pt>
                      <c:pt idx="283">
                        <c:v>0.98070161302155312</c:v>
                      </c:pt>
                      <c:pt idx="284">
                        <c:v>0.98070164998221832</c:v>
                      </c:pt>
                      <c:pt idx="285">
                        <c:v>0.98070176409044341</c:v>
                      </c:pt>
                      <c:pt idx="286">
                        <c:v>0.98070195740841404</c:v>
                      </c:pt>
                      <c:pt idx="287">
                        <c:v>0.98070223782957922</c:v>
                      </c:pt>
                      <c:pt idx="288">
                        <c:v>0.98070260775502915</c:v>
                      </c:pt>
                      <c:pt idx="289">
                        <c:v>0.98070301760697576</c:v>
                      </c:pt>
                      <c:pt idx="290">
                        <c:v>0.98070345282049221</c:v>
                      </c:pt>
                      <c:pt idx="291">
                        <c:v>0.98070393641095399</c:v>
                      </c:pt>
                      <c:pt idx="292">
                        <c:v>0.98070445204240542</c:v>
                      </c:pt>
                      <c:pt idx="293">
                        <c:v>0.98070493993776331</c:v>
                      </c:pt>
                      <c:pt idx="294">
                        <c:v>0.98070537252734113</c:v>
                      </c:pt>
                      <c:pt idx="295">
                        <c:v>0.98070583348926443</c:v>
                      </c:pt>
                      <c:pt idx="296">
                        <c:v>0.98070630578957307</c:v>
                      </c:pt>
                      <c:pt idx="297">
                        <c:v>0.98070678839649339</c:v>
                      </c:pt>
                      <c:pt idx="298">
                        <c:v>0.98070726170125533</c:v>
                      </c:pt>
                      <c:pt idx="299">
                        <c:v>0.980707511856583</c:v>
                      </c:pt>
                      <c:pt idx="300">
                        <c:v>0.98070752064263556</c:v>
                      </c:pt>
                      <c:pt idx="301">
                        <c:v>0.98070731881200413</c:v>
                      </c:pt>
                      <c:pt idx="302">
                        <c:v>0.98070692481172839</c:v>
                      </c:pt>
                      <c:pt idx="303">
                        <c:v>0.9807065670388625</c:v>
                      </c:pt>
                      <c:pt idx="304">
                        <c:v>0.98070625588091276</c:v>
                      </c:pt>
                      <c:pt idx="305">
                        <c:v>0.98070594792380672</c:v>
                      </c:pt>
                      <c:pt idx="306">
                        <c:v>0.98070565453070269</c:v>
                      </c:pt>
                      <c:pt idx="307">
                        <c:v>0.98070533691826645</c:v>
                      </c:pt>
                      <c:pt idx="308">
                        <c:v>0.98070500948895911</c:v>
                      </c:pt>
                      <c:pt idx="309">
                        <c:v>0.980704678273282</c:v>
                      </c:pt>
                      <c:pt idx="310">
                        <c:v>0.98070435655406818</c:v>
                      </c:pt>
                      <c:pt idx="311">
                        <c:v>0.98070407702211282</c:v>
                      </c:pt>
                      <c:pt idx="312">
                        <c:v>0.98070384606318461</c:v>
                      </c:pt>
                      <c:pt idx="313">
                        <c:v>0.9807036746211204</c:v>
                      </c:pt>
                      <c:pt idx="314">
                        <c:v>0.98070356453901786</c:v>
                      </c:pt>
                      <c:pt idx="315">
                        <c:v>0.98070354275499128</c:v>
                      </c:pt>
                      <c:pt idx="316">
                        <c:v>0.98070360814142743</c:v>
                      </c:pt>
                      <c:pt idx="317">
                        <c:v>0.9807038071188986</c:v>
                      </c:pt>
                      <c:pt idx="318">
                        <c:v>0.98070414073763945</c:v>
                      </c:pt>
                      <c:pt idx="319">
                        <c:v>0.98070456497370562</c:v>
                      </c:pt>
                      <c:pt idx="320">
                        <c:v>0.98070507277139796</c:v>
                      </c:pt>
                      <c:pt idx="321">
                        <c:v>0.98070554488685224</c:v>
                      </c:pt>
                      <c:pt idx="322">
                        <c:v>0.98070595548148487</c:v>
                      </c:pt>
                      <c:pt idx="323">
                        <c:v>0.9807062285461835</c:v>
                      </c:pt>
                      <c:pt idx="324">
                        <c:v>0.98070634567405901</c:v>
                      </c:pt>
                      <c:pt idx="325">
                        <c:v>0.9807062737861062</c:v>
                      </c:pt>
                      <c:pt idx="326">
                        <c:v>0.98070602111237992</c:v>
                      </c:pt>
                      <c:pt idx="327">
                        <c:v>0.98070575190699849</c:v>
                      </c:pt>
                      <c:pt idx="328">
                        <c:v>0.9807054775650117</c:v>
                      </c:pt>
                      <c:pt idx="329">
                        <c:v>0.98070521684385215</c:v>
                      </c:pt>
                      <c:pt idx="330">
                        <c:v>0.98070497845849158</c:v>
                      </c:pt>
                      <c:pt idx="331">
                        <c:v>0.98070476960974995</c:v>
                      </c:pt>
                      <c:pt idx="332">
                        <c:v>0.9807045959442271</c:v>
                      </c:pt>
                      <c:pt idx="333">
                        <c:v>0.98070445422812436</c:v>
                      </c:pt>
                      <c:pt idx="334">
                        <c:v>0.98070434787623018</c:v>
                      </c:pt>
                      <c:pt idx="335">
                        <c:v>0.98070426466254734</c:v>
                      </c:pt>
                      <c:pt idx="336">
                        <c:v>0.98070420671528247</c:v>
                      </c:pt>
                      <c:pt idx="337">
                        <c:v>0.98070418250290425</c:v>
                      </c:pt>
                      <c:pt idx="338">
                        <c:v>0.9807041921996339</c:v>
                      </c:pt>
                      <c:pt idx="339">
                        <c:v>0.98070415623263618</c:v>
                      </c:pt>
                      <c:pt idx="340">
                        <c:v>0.980704077092867</c:v>
                      </c:pt>
                      <c:pt idx="341">
                        <c:v>0.98070389009641623</c:v>
                      </c:pt>
                      <c:pt idx="342">
                        <c:v>0.98070361086823576</c:v>
                      </c:pt>
                      <c:pt idx="343">
                        <c:v>0.98070331193465821</c:v>
                      </c:pt>
                      <c:pt idx="344">
                        <c:v>0.98070300796423004</c:v>
                      </c:pt>
                      <c:pt idx="345">
                        <c:v>0.98070278189331395</c:v>
                      </c:pt>
                      <c:pt idx="346">
                        <c:v>0.98070263330316554</c:v>
                      </c:pt>
                      <c:pt idx="347">
                        <c:v>0.9807025497045001</c:v>
                      </c:pt>
                      <c:pt idx="348">
                        <c:v>0.98070253037956623</c:v>
                      </c:pt>
                      <c:pt idx="349">
                        <c:v>0.98070259138051452</c:v>
                      </c:pt>
                      <c:pt idx="350">
                        <c:v>0.98070273216960391</c:v>
                      </c:pt>
                      <c:pt idx="351">
                        <c:v>0.98070295843226296</c:v>
                      </c:pt>
                      <c:pt idx="352">
                        <c:v>0.98070326968101529</c:v>
                      </c:pt>
                      <c:pt idx="353">
                        <c:v>0.98070369038165561</c:v>
                      </c:pt>
                      <c:pt idx="354">
                        <c:v>0.9807042186784557</c:v>
                      </c:pt>
                      <c:pt idx="355">
                        <c:v>0.9807048092668863</c:v>
                      </c:pt>
                      <c:pt idx="356">
                        <c:v>0.98070544284061656</c:v>
                      </c:pt>
                      <c:pt idx="357">
                        <c:v>0.9807059997735591</c:v>
                      </c:pt>
                      <c:pt idx="358">
                        <c:v>0.98070644325376222</c:v>
                      </c:pt>
                      <c:pt idx="359">
                        <c:v>0.98070677974632658</c:v>
                      </c:pt>
                      <c:pt idx="360">
                        <c:v>0.98070698882472118</c:v>
                      </c:pt>
                      <c:pt idx="361">
                        <c:v>0.98070709554869695</c:v>
                      </c:pt>
                      <c:pt idx="362">
                        <c:v>0.98070709493355257</c:v>
                      </c:pt>
                      <c:pt idx="363">
                        <c:v>0.98070701619742595</c:v>
                      </c:pt>
                      <c:pt idx="364">
                        <c:v>0.98070686452278388</c:v>
                      </c:pt>
                      <c:pt idx="365">
                        <c:v>0.98070666681998198</c:v>
                      </c:pt>
                      <c:pt idx="366">
                        <c:v>0.98070643293393411</c:v>
                      </c:pt>
                      <c:pt idx="367">
                        <c:v>0.98070616517843012</c:v>
                      </c:pt>
                      <c:pt idx="368">
                        <c:v>0.98070587605619763</c:v>
                      </c:pt>
                      <c:pt idx="369">
                        <c:v>0.98070550400672529</c:v>
                      </c:pt>
                      <c:pt idx="370">
                        <c:v>0.98070507207285518</c:v>
                      </c:pt>
                      <c:pt idx="371">
                        <c:v>0.98070467291396779</c:v>
                      </c:pt>
                      <c:pt idx="372">
                        <c:v>0.980704318353817</c:v>
                      </c:pt>
                      <c:pt idx="373">
                        <c:v>0.98070396109109326</c:v>
                      </c:pt>
                      <c:pt idx="374">
                        <c:v>0.98070361590198352</c:v>
                      </c:pt>
                      <c:pt idx="375">
                        <c:v>0.98070325719363827</c:v>
                      </c:pt>
                      <c:pt idx="376">
                        <c:v>0.98070290222445322</c:v>
                      </c:pt>
                      <c:pt idx="377">
                        <c:v>0.98070262790581553</c:v>
                      </c:pt>
                      <c:pt idx="378">
                        <c:v>0.98070243377586497</c:v>
                      </c:pt>
                      <c:pt idx="379">
                        <c:v>0.9807022492249724</c:v>
                      </c:pt>
                      <c:pt idx="380">
                        <c:v>0.98070208041389972</c:v>
                      </c:pt>
                      <c:pt idx="381">
                        <c:v>0.98070194188025228</c:v>
                      </c:pt>
                      <c:pt idx="382">
                        <c:v>0.98070183573014336</c:v>
                      </c:pt>
                      <c:pt idx="383">
                        <c:v>0.98070185247903807</c:v>
                      </c:pt>
                      <c:pt idx="384">
                        <c:v>0.98070199150406068</c:v>
                      </c:pt>
                      <c:pt idx="385">
                        <c:v>0.98070228512260138</c:v>
                      </c:pt>
                      <c:pt idx="386">
                        <c:v>0.98070274913097599</c:v>
                      </c:pt>
                      <c:pt idx="387">
                        <c:v>0.98070329273651791</c:v>
                      </c:pt>
                      <c:pt idx="388">
                        <c:v>0.9807039019959457</c:v>
                      </c:pt>
                      <c:pt idx="389">
                        <c:v>0.98070459271531452</c:v>
                      </c:pt>
                      <c:pt idx="390">
                        <c:v>0.98070534270804588</c:v>
                      </c:pt>
                      <c:pt idx="391">
                        <c:v>0.98070619118009861</c:v>
                      </c:pt>
                      <c:pt idx="392">
                        <c:v>0.9807071114974022</c:v>
                      </c:pt>
                      <c:pt idx="393">
                        <c:v>0.98070808770007267</c:v>
                      </c:pt>
                      <c:pt idx="394">
                        <c:v>0.98070907885042591</c:v>
                      </c:pt>
                      <c:pt idx="395">
                        <c:v>0.98071001564124449</c:v>
                      </c:pt>
                      <c:pt idx="396">
                        <c:v>0.98071084657316998</c:v>
                      </c:pt>
                      <c:pt idx="397">
                        <c:v>0.98071136959753691</c:v>
                      </c:pt>
                      <c:pt idx="398">
                        <c:v>0.98071154577966746</c:v>
                      </c:pt>
                      <c:pt idx="399">
                        <c:v>0.98071132965468988</c:v>
                      </c:pt>
                      <c:pt idx="400">
                        <c:v>0.98071074502724509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77-40A8-848C-BA2211A1088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- 150g.s-1 - 0.45g'!$F$1</c15:sqref>
                        </c15:formulaRef>
                      </c:ext>
                    </c:extLst>
                    <c:strCache>
                      <c:ptCount val="1"/>
                      <c:pt idx="0">
                        <c:v>s ball (SIL)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- 150g.s-1 - 0.45g'!$F$2:$F$402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9.0000000000000008E-4</c:v>
                      </c:pt>
                      <c:pt idx="9">
                        <c:v>2.9000000000000002E-3</c:v>
                      </c:pt>
                      <c:pt idx="10">
                        <c:v>4.8999999999999998E-3</c:v>
                      </c:pt>
                      <c:pt idx="11">
                        <c:v>7.8000000000000005E-3</c:v>
                      </c:pt>
                      <c:pt idx="12">
                        <c:v>1.0700000000000001E-2</c:v>
                      </c:pt>
                      <c:pt idx="13">
                        <c:v>1.5600000000000001E-2</c:v>
                      </c:pt>
                      <c:pt idx="14">
                        <c:v>2.0500000000000001E-2</c:v>
                      </c:pt>
                      <c:pt idx="15">
                        <c:v>2.5400000000000002E-2</c:v>
                      </c:pt>
                      <c:pt idx="16">
                        <c:v>3.04E-2</c:v>
                      </c:pt>
                      <c:pt idx="17">
                        <c:v>3.6200000000000003E-2</c:v>
                      </c:pt>
                      <c:pt idx="18">
                        <c:v>4.1100000000000005E-2</c:v>
                      </c:pt>
                      <c:pt idx="19">
                        <c:v>4.7E-2</c:v>
                      </c:pt>
                      <c:pt idx="20">
                        <c:v>5.2900000000000003E-2</c:v>
                      </c:pt>
                      <c:pt idx="21">
                        <c:v>5.8800000000000005E-2</c:v>
                      </c:pt>
                      <c:pt idx="22">
                        <c:v>6.4700000000000008E-2</c:v>
                      </c:pt>
                      <c:pt idx="23">
                        <c:v>7.060000000000001E-2</c:v>
                      </c:pt>
                      <c:pt idx="24">
                        <c:v>7.640000000000001E-2</c:v>
                      </c:pt>
                      <c:pt idx="25">
                        <c:v>8.3299999999999999E-2</c:v>
                      </c:pt>
                      <c:pt idx="26">
                        <c:v>8.9200000000000002E-2</c:v>
                      </c:pt>
                      <c:pt idx="27">
                        <c:v>9.6100000000000005E-2</c:v>
                      </c:pt>
                      <c:pt idx="28">
                        <c:v>0.1019</c:v>
                      </c:pt>
                      <c:pt idx="29">
                        <c:v>0.10880000000000001</c:v>
                      </c:pt>
                      <c:pt idx="30">
                        <c:v>0.11470000000000001</c:v>
                      </c:pt>
                      <c:pt idx="31">
                        <c:v>0.1216</c:v>
                      </c:pt>
                      <c:pt idx="32">
                        <c:v>0.12740000000000001</c:v>
                      </c:pt>
                      <c:pt idx="33">
                        <c:v>0.1343</c:v>
                      </c:pt>
                      <c:pt idx="34">
                        <c:v>0.14120000000000002</c:v>
                      </c:pt>
                      <c:pt idx="35">
                        <c:v>0.14800000000000002</c:v>
                      </c:pt>
                      <c:pt idx="36">
                        <c:v>0.15490000000000001</c:v>
                      </c:pt>
                      <c:pt idx="37">
                        <c:v>0.1618</c:v>
                      </c:pt>
                      <c:pt idx="38">
                        <c:v>0.1686</c:v>
                      </c:pt>
                      <c:pt idx="39">
                        <c:v>0.17550000000000002</c:v>
                      </c:pt>
                      <c:pt idx="40">
                        <c:v>0.18240000000000001</c:v>
                      </c:pt>
                      <c:pt idx="41">
                        <c:v>0.18920000000000001</c:v>
                      </c:pt>
                      <c:pt idx="42">
                        <c:v>0.1961</c:v>
                      </c:pt>
                      <c:pt idx="43">
                        <c:v>0.20300000000000001</c:v>
                      </c:pt>
                      <c:pt idx="44">
                        <c:v>0.21080000000000002</c:v>
                      </c:pt>
                      <c:pt idx="45">
                        <c:v>0.2177</c:v>
                      </c:pt>
                      <c:pt idx="46">
                        <c:v>0.22450000000000001</c:v>
                      </c:pt>
                      <c:pt idx="47">
                        <c:v>0.23240000000000002</c:v>
                      </c:pt>
                      <c:pt idx="48">
                        <c:v>0.23920000000000002</c:v>
                      </c:pt>
                      <c:pt idx="49">
                        <c:v>0.24710000000000001</c:v>
                      </c:pt>
                      <c:pt idx="50">
                        <c:v>0.25390000000000001</c:v>
                      </c:pt>
                      <c:pt idx="51">
                        <c:v>0.26180000000000003</c:v>
                      </c:pt>
                      <c:pt idx="52">
                        <c:v>0.26869999999999999</c:v>
                      </c:pt>
                      <c:pt idx="53">
                        <c:v>0.27650000000000002</c:v>
                      </c:pt>
                      <c:pt idx="54">
                        <c:v>0.28340000000000004</c:v>
                      </c:pt>
                      <c:pt idx="55">
                        <c:v>0.29120000000000001</c:v>
                      </c:pt>
                      <c:pt idx="56">
                        <c:v>0.29910000000000003</c:v>
                      </c:pt>
                      <c:pt idx="57">
                        <c:v>0.30590000000000001</c:v>
                      </c:pt>
                      <c:pt idx="58">
                        <c:v>0.31380000000000002</c:v>
                      </c:pt>
                      <c:pt idx="59">
                        <c:v>0.3216</c:v>
                      </c:pt>
                      <c:pt idx="60">
                        <c:v>0.32850000000000001</c:v>
                      </c:pt>
                      <c:pt idx="61">
                        <c:v>0.33630000000000004</c:v>
                      </c:pt>
                      <c:pt idx="62">
                        <c:v>0.34420000000000001</c:v>
                      </c:pt>
                      <c:pt idx="63">
                        <c:v>0.35100000000000003</c:v>
                      </c:pt>
                      <c:pt idx="64">
                        <c:v>0.3589</c:v>
                      </c:pt>
                      <c:pt idx="65">
                        <c:v>0.36670000000000003</c:v>
                      </c:pt>
                      <c:pt idx="66">
                        <c:v>0.37460000000000004</c:v>
                      </c:pt>
                      <c:pt idx="67">
                        <c:v>0.38240000000000002</c:v>
                      </c:pt>
                      <c:pt idx="68">
                        <c:v>0.38930000000000003</c:v>
                      </c:pt>
                      <c:pt idx="69">
                        <c:v>0.39710000000000001</c:v>
                      </c:pt>
                      <c:pt idx="70">
                        <c:v>0.40500000000000003</c:v>
                      </c:pt>
                      <c:pt idx="71">
                        <c:v>0.4128</c:v>
                      </c:pt>
                      <c:pt idx="72">
                        <c:v>0.42070000000000002</c:v>
                      </c:pt>
                      <c:pt idx="73">
                        <c:v>0.42850000000000005</c:v>
                      </c:pt>
                      <c:pt idx="74">
                        <c:v>0.43640000000000001</c:v>
                      </c:pt>
                      <c:pt idx="75">
                        <c:v>0.44420000000000004</c:v>
                      </c:pt>
                      <c:pt idx="76">
                        <c:v>0.45200000000000001</c:v>
                      </c:pt>
                      <c:pt idx="77">
                        <c:v>0.46090000000000003</c:v>
                      </c:pt>
                      <c:pt idx="78">
                        <c:v>0.46970000000000001</c:v>
                      </c:pt>
                      <c:pt idx="79">
                        <c:v>0.47850000000000004</c:v>
                      </c:pt>
                      <c:pt idx="80">
                        <c:v>0.4874</c:v>
                      </c:pt>
                      <c:pt idx="81">
                        <c:v>0.49720000000000003</c:v>
                      </c:pt>
                      <c:pt idx="82">
                        <c:v>0.50700000000000001</c:v>
                      </c:pt>
                      <c:pt idx="83">
                        <c:v>0.51780000000000004</c:v>
                      </c:pt>
                      <c:pt idx="84">
                        <c:v>0.52850000000000008</c:v>
                      </c:pt>
                      <c:pt idx="85">
                        <c:v>0.5393</c:v>
                      </c:pt>
                      <c:pt idx="86">
                        <c:v>0.55110000000000003</c:v>
                      </c:pt>
                      <c:pt idx="87">
                        <c:v>0.56290000000000007</c:v>
                      </c:pt>
                      <c:pt idx="88">
                        <c:v>0.5746</c:v>
                      </c:pt>
                      <c:pt idx="89">
                        <c:v>0.58740000000000003</c:v>
                      </c:pt>
                      <c:pt idx="90">
                        <c:v>0.60010000000000008</c:v>
                      </c:pt>
                      <c:pt idx="91">
                        <c:v>0.6129</c:v>
                      </c:pt>
                      <c:pt idx="92">
                        <c:v>0.62660000000000005</c:v>
                      </c:pt>
                      <c:pt idx="93">
                        <c:v>0.63940000000000008</c:v>
                      </c:pt>
                      <c:pt idx="94">
                        <c:v>0.65310000000000001</c:v>
                      </c:pt>
                      <c:pt idx="95">
                        <c:v>0.66680000000000006</c:v>
                      </c:pt>
                      <c:pt idx="96">
                        <c:v>0.68149999999999999</c:v>
                      </c:pt>
                      <c:pt idx="97">
                        <c:v>0.69530000000000003</c:v>
                      </c:pt>
                      <c:pt idx="98">
                        <c:v>0.71000000000000008</c:v>
                      </c:pt>
                      <c:pt idx="99">
                        <c:v>0.72470000000000001</c:v>
                      </c:pt>
                      <c:pt idx="100">
                        <c:v>0.73940000000000006</c:v>
                      </c:pt>
                      <c:pt idx="101">
                        <c:v>0.75509999999999999</c:v>
                      </c:pt>
                      <c:pt idx="102">
                        <c:v>0.76980000000000004</c:v>
                      </c:pt>
                      <c:pt idx="103">
                        <c:v>0.78550000000000009</c:v>
                      </c:pt>
                      <c:pt idx="104">
                        <c:v>0.80020000000000002</c:v>
                      </c:pt>
                      <c:pt idx="105">
                        <c:v>0.81590000000000007</c:v>
                      </c:pt>
                      <c:pt idx="106">
                        <c:v>0.83160000000000001</c:v>
                      </c:pt>
                      <c:pt idx="107">
                        <c:v>0.84730000000000005</c:v>
                      </c:pt>
                      <c:pt idx="108">
                        <c:v>0.86299999999999999</c:v>
                      </c:pt>
                      <c:pt idx="109">
                        <c:v>0.87860000000000005</c:v>
                      </c:pt>
                      <c:pt idx="110">
                        <c:v>0.89430000000000009</c:v>
                      </c:pt>
                      <c:pt idx="111">
                        <c:v>0.91</c:v>
                      </c:pt>
                      <c:pt idx="112">
                        <c:v>0.92670000000000008</c:v>
                      </c:pt>
                      <c:pt idx="113">
                        <c:v>0.94240000000000002</c:v>
                      </c:pt>
                      <c:pt idx="114">
                        <c:v>0.95910000000000006</c:v>
                      </c:pt>
                      <c:pt idx="115">
                        <c:v>0.9748</c:v>
                      </c:pt>
                      <c:pt idx="116">
                        <c:v>0.98060000000000003</c:v>
                      </c:pt>
                      <c:pt idx="117">
                        <c:v>0.98060000000000003</c:v>
                      </c:pt>
                      <c:pt idx="118">
                        <c:v>0.98060000000000003</c:v>
                      </c:pt>
                      <c:pt idx="119">
                        <c:v>0.98060000000000003</c:v>
                      </c:pt>
                      <c:pt idx="120">
                        <c:v>0.98060000000000003</c:v>
                      </c:pt>
                      <c:pt idx="121">
                        <c:v>0.98060000000000003</c:v>
                      </c:pt>
                      <c:pt idx="122">
                        <c:v>0.98060000000000003</c:v>
                      </c:pt>
                      <c:pt idx="123">
                        <c:v>0.98060000000000003</c:v>
                      </c:pt>
                      <c:pt idx="124">
                        <c:v>0.98060000000000003</c:v>
                      </c:pt>
                      <c:pt idx="125">
                        <c:v>0.98060000000000003</c:v>
                      </c:pt>
                      <c:pt idx="126">
                        <c:v>0.98060000000000003</c:v>
                      </c:pt>
                      <c:pt idx="127">
                        <c:v>0.98060000000000003</c:v>
                      </c:pt>
                      <c:pt idx="128">
                        <c:v>0.98060000000000003</c:v>
                      </c:pt>
                      <c:pt idx="129">
                        <c:v>0.98060000000000003</c:v>
                      </c:pt>
                      <c:pt idx="130">
                        <c:v>0.98060000000000003</c:v>
                      </c:pt>
                      <c:pt idx="131">
                        <c:v>0.98060000000000003</c:v>
                      </c:pt>
                      <c:pt idx="132">
                        <c:v>0.98060000000000003</c:v>
                      </c:pt>
                      <c:pt idx="133">
                        <c:v>0.98060000000000003</c:v>
                      </c:pt>
                      <c:pt idx="134">
                        <c:v>0.98060000000000003</c:v>
                      </c:pt>
                      <c:pt idx="135">
                        <c:v>0.98060000000000003</c:v>
                      </c:pt>
                      <c:pt idx="136">
                        <c:v>0.98060000000000003</c:v>
                      </c:pt>
                      <c:pt idx="137">
                        <c:v>0.98060000000000003</c:v>
                      </c:pt>
                      <c:pt idx="138">
                        <c:v>0.98060000000000003</c:v>
                      </c:pt>
                      <c:pt idx="139">
                        <c:v>0.98060000000000003</c:v>
                      </c:pt>
                      <c:pt idx="140">
                        <c:v>0.98060000000000003</c:v>
                      </c:pt>
                      <c:pt idx="141">
                        <c:v>0.98060000000000003</c:v>
                      </c:pt>
                      <c:pt idx="142">
                        <c:v>0.98060000000000003</c:v>
                      </c:pt>
                      <c:pt idx="143">
                        <c:v>0.98060000000000003</c:v>
                      </c:pt>
                      <c:pt idx="144">
                        <c:v>0.98060000000000003</c:v>
                      </c:pt>
                      <c:pt idx="145">
                        <c:v>0.98060000000000003</c:v>
                      </c:pt>
                      <c:pt idx="146">
                        <c:v>0.98060000000000003</c:v>
                      </c:pt>
                      <c:pt idx="147">
                        <c:v>0.98060000000000003</c:v>
                      </c:pt>
                      <c:pt idx="148">
                        <c:v>0.98060000000000003</c:v>
                      </c:pt>
                      <c:pt idx="149">
                        <c:v>0.98060000000000003</c:v>
                      </c:pt>
                      <c:pt idx="150">
                        <c:v>0.98060000000000003</c:v>
                      </c:pt>
                      <c:pt idx="151">
                        <c:v>0.98060000000000003</c:v>
                      </c:pt>
                      <c:pt idx="152">
                        <c:v>0.98060000000000003</c:v>
                      </c:pt>
                      <c:pt idx="153">
                        <c:v>0.98060000000000003</c:v>
                      </c:pt>
                      <c:pt idx="154">
                        <c:v>0.98060000000000003</c:v>
                      </c:pt>
                      <c:pt idx="155">
                        <c:v>0.98060000000000003</c:v>
                      </c:pt>
                      <c:pt idx="156">
                        <c:v>0.98060000000000003</c:v>
                      </c:pt>
                      <c:pt idx="157">
                        <c:v>0.98060000000000003</c:v>
                      </c:pt>
                      <c:pt idx="158">
                        <c:v>0.98060000000000003</c:v>
                      </c:pt>
                      <c:pt idx="159">
                        <c:v>0.98060000000000003</c:v>
                      </c:pt>
                      <c:pt idx="160">
                        <c:v>0.98060000000000003</c:v>
                      </c:pt>
                      <c:pt idx="161">
                        <c:v>0.98060000000000003</c:v>
                      </c:pt>
                      <c:pt idx="162">
                        <c:v>0.98060000000000003</c:v>
                      </c:pt>
                      <c:pt idx="163">
                        <c:v>0.98060000000000003</c:v>
                      </c:pt>
                      <c:pt idx="164">
                        <c:v>0.98060000000000003</c:v>
                      </c:pt>
                      <c:pt idx="165">
                        <c:v>0.98060000000000003</c:v>
                      </c:pt>
                      <c:pt idx="166">
                        <c:v>0.98060000000000003</c:v>
                      </c:pt>
                      <c:pt idx="167">
                        <c:v>0.98060000000000003</c:v>
                      </c:pt>
                      <c:pt idx="168">
                        <c:v>0.98060000000000003</c:v>
                      </c:pt>
                      <c:pt idx="169">
                        <c:v>0.98060000000000003</c:v>
                      </c:pt>
                      <c:pt idx="170">
                        <c:v>0.98060000000000003</c:v>
                      </c:pt>
                      <c:pt idx="171">
                        <c:v>0.98060000000000003</c:v>
                      </c:pt>
                      <c:pt idx="172">
                        <c:v>0.98060000000000003</c:v>
                      </c:pt>
                      <c:pt idx="173">
                        <c:v>0.98060000000000003</c:v>
                      </c:pt>
                      <c:pt idx="174">
                        <c:v>0.98060000000000003</c:v>
                      </c:pt>
                      <c:pt idx="175">
                        <c:v>0.98060000000000003</c:v>
                      </c:pt>
                      <c:pt idx="176">
                        <c:v>0.98060000000000003</c:v>
                      </c:pt>
                      <c:pt idx="177">
                        <c:v>0.98060000000000003</c:v>
                      </c:pt>
                      <c:pt idx="178">
                        <c:v>0.98060000000000003</c:v>
                      </c:pt>
                      <c:pt idx="179">
                        <c:v>0.98060000000000003</c:v>
                      </c:pt>
                      <c:pt idx="180">
                        <c:v>0.98060000000000003</c:v>
                      </c:pt>
                      <c:pt idx="181">
                        <c:v>0.98060000000000003</c:v>
                      </c:pt>
                      <c:pt idx="182">
                        <c:v>0.98060000000000003</c:v>
                      </c:pt>
                      <c:pt idx="183">
                        <c:v>0.98060000000000003</c:v>
                      </c:pt>
                      <c:pt idx="184">
                        <c:v>0.98060000000000003</c:v>
                      </c:pt>
                      <c:pt idx="185">
                        <c:v>0.98060000000000003</c:v>
                      </c:pt>
                      <c:pt idx="186">
                        <c:v>0.98060000000000003</c:v>
                      </c:pt>
                      <c:pt idx="187">
                        <c:v>0.98060000000000003</c:v>
                      </c:pt>
                      <c:pt idx="188">
                        <c:v>0.98060000000000003</c:v>
                      </c:pt>
                      <c:pt idx="189">
                        <c:v>0.98060000000000003</c:v>
                      </c:pt>
                      <c:pt idx="190">
                        <c:v>0.98060000000000003</c:v>
                      </c:pt>
                      <c:pt idx="191">
                        <c:v>0.98060000000000003</c:v>
                      </c:pt>
                      <c:pt idx="192">
                        <c:v>0.98060000000000003</c:v>
                      </c:pt>
                      <c:pt idx="193">
                        <c:v>0.98060000000000003</c:v>
                      </c:pt>
                      <c:pt idx="194">
                        <c:v>0.98060000000000003</c:v>
                      </c:pt>
                      <c:pt idx="195">
                        <c:v>0.98060000000000003</c:v>
                      </c:pt>
                      <c:pt idx="196">
                        <c:v>0.98060000000000003</c:v>
                      </c:pt>
                      <c:pt idx="197">
                        <c:v>0.98060000000000003</c:v>
                      </c:pt>
                      <c:pt idx="198">
                        <c:v>0.98060000000000003</c:v>
                      </c:pt>
                      <c:pt idx="199">
                        <c:v>0.98060000000000003</c:v>
                      </c:pt>
                      <c:pt idx="200">
                        <c:v>0.98060000000000003</c:v>
                      </c:pt>
                      <c:pt idx="201">
                        <c:v>0.98060000000000003</c:v>
                      </c:pt>
                      <c:pt idx="202">
                        <c:v>0.98060000000000003</c:v>
                      </c:pt>
                      <c:pt idx="203">
                        <c:v>0.98060000000000003</c:v>
                      </c:pt>
                      <c:pt idx="204">
                        <c:v>0.98060000000000003</c:v>
                      </c:pt>
                      <c:pt idx="205">
                        <c:v>0.98060000000000003</c:v>
                      </c:pt>
                      <c:pt idx="206">
                        <c:v>0.98060000000000003</c:v>
                      </c:pt>
                      <c:pt idx="207">
                        <c:v>0.98060000000000003</c:v>
                      </c:pt>
                      <c:pt idx="208">
                        <c:v>0.98060000000000003</c:v>
                      </c:pt>
                      <c:pt idx="209">
                        <c:v>0.98060000000000003</c:v>
                      </c:pt>
                      <c:pt idx="210">
                        <c:v>0.98060000000000003</c:v>
                      </c:pt>
                      <c:pt idx="211">
                        <c:v>0.98060000000000003</c:v>
                      </c:pt>
                      <c:pt idx="212">
                        <c:v>0.98060000000000003</c:v>
                      </c:pt>
                      <c:pt idx="213">
                        <c:v>0.98060000000000003</c:v>
                      </c:pt>
                      <c:pt idx="214">
                        <c:v>0.98060000000000003</c:v>
                      </c:pt>
                      <c:pt idx="215">
                        <c:v>0.98060000000000003</c:v>
                      </c:pt>
                      <c:pt idx="216">
                        <c:v>0.98060000000000003</c:v>
                      </c:pt>
                      <c:pt idx="217">
                        <c:v>0.98060000000000003</c:v>
                      </c:pt>
                      <c:pt idx="218">
                        <c:v>0.98060000000000003</c:v>
                      </c:pt>
                      <c:pt idx="219">
                        <c:v>0.98060000000000003</c:v>
                      </c:pt>
                      <c:pt idx="220">
                        <c:v>0.98060000000000003</c:v>
                      </c:pt>
                      <c:pt idx="221">
                        <c:v>0.98060000000000003</c:v>
                      </c:pt>
                      <c:pt idx="222">
                        <c:v>0.98060000000000003</c:v>
                      </c:pt>
                      <c:pt idx="223">
                        <c:v>0.98060000000000003</c:v>
                      </c:pt>
                      <c:pt idx="224">
                        <c:v>0.98060000000000003</c:v>
                      </c:pt>
                      <c:pt idx="225">
                        <c:v>0.98060000000000003</c:v>
                      </c:pt>
                      <c:pt idx="226">
                        <c:v>0.98060000000000003</c:v>
                      </c:pt>
                      <c:pt idx="227">
                        <c:v>0.98060000000000003</c:v>
                      </c:pt>
                      <c:pt idx="228">
                        <c:v>0.98060000000000003</c:v>
                      </c:pt>
                      <c:pt idx="229">
                        <c:v>0.98060000000000003</c:v>
                      </c:pt>
                      <c:pt idx="230">
                        <c:v>0.98060000000000003</c:v>
                      </c:pt>
                      <c:pt idx="231">
                        <c:v>0.98060000000000003</c:v>
                      </c:pt>
                      <c:pt idx="232">
                        <c:v>0.98060000000000003</c:v>
                      </c:pt>
                      <c:pt idx="233">
                        <c:v>0.98060000000000003</c:v>
                      </c:pt>
                      <c:pt idx="234">
                        <c:v>0.98060000000000003</c:v>
                      </c:pt>
                      <c:pt idx="235">
                        <c:v>0.98060000000000003</c:v>
                      </c:pt>
                      <c:pt idx="236">
                        <c:v>0.98060000000000003</c:v>
                      </c:pt>
                      <c:pt idx="237">
                        <c:v>0.98060000000000003</c:v>
                      </c:pt>
                      <c:pt idx="238">
                        <c:v>0.98060000000000003</c:v>
                      </c:pt>
                      <c:pt idx="239">
                        <c:v>0.98060000000000003</c:v>
                      </c:pt>
                      <c:pt idx="240">
                        <c:v>0.98060000000000003</c:v>
                      </c:pt>
                      <c:pt idx="241">
                        <c:v>0.98060000000000003</c:v>
                      </c:pt>
                      <c:pt idx="242">
                        <c:v>0.98060000000000003</c:v>
                      </c:pt>
                      <c:pt idx="243">
                        <c:v>0.98060000000000003</c:v>
                      </c:pt>
                      <c:pt idx="244">
                        <c:v>0.98060000000000003</c:v>
                      </c:pt>
                      <c:pt idx="245">
                        <c:v>0.98060000000000003</c:v>
                      </c:pt>
                      <c:pt idx="246">
                        <c:v>0.98060000000000003</c:v>
                      </c:pt>
                      <c:pt idx="247">
                        <c:v>0.98060000000000003</c:v>
                      </c:pt>
                      <c:pt idx="248">
                        <c:v>0.98060000000000003</c:v>
                      </c:pt>
                      <c:pt idx="249">
                        <c:v>0.98060000000000003</c:v>
                      </c:pt>
                      <c:pt idx="250">
                        <c:v>0.98060000000000003</c:v>
                      </c:pt>
                      <c:pt idx="251">
                        <c:v>0.98060000000000003</c:v>
                      </c:pt>
                      <c:pt idx="252">
                        <c:v>0.98060000000000003</c:v>
                      </c:pt>
                      <c:pt idx="253">
                        <c:v>0.98060000000000003</c:v>
                      </c:pt>
                      <c:pt idx="254">
                        <c:v>0.98060000000000003</c:v>
                      </c:pt>
                      <c:pt idx="255">
                        <c:v>0.98060000000000003</c:v>
                      </c:pt>
                      <c:pt idx="256">
                        <c:v>0.98060000000000003</c:v>
                      </c:pt>
                      <c:pt idx="257">
                        <c:v>0.98060000000000003</c:v>
                      </c:pt>
                      <c:pt idx="258">
                        <c:v>0.98060000000000003</c:v>
                      </c:pt>
                      <c:pt idx="259">
                        <c:v>0.98060000000000003</c:v>
                      </c:pt>
                      <c:pt idx="260">
                        <c:v>0.98060000000000003</c:v>
                      </c:pt>
                      <c:pt idx="261">
                        <c:v>0.98060000000000003</c:v>
                      </c:pt>
                      <c:pt idx="262">
                        <c:v>0.98060000000000003</c:v>
                      </c:pt>
                      <c:pt idx="263">
                        <c:v>0.98060000000000003</c:v>
                      </c:pt>
                      <c:pt idx="264">
                        <c:v>0.98060000000000003</c:v>
                      </c:pt>
                      <c:pt idx="265">
                        <c:v>0.98060000000000003</c:v>
                      </c:pt>
                      <c:pt idx="266">
                        <c:v>0.98060000000000003</c:v>
                      </c:pt>
                      <c:pt idx="267">
                        <c:v>0.98060000000000003</c:v>
                      </c:pt>
                      <c:pt idx="268">
                        <c:v>0.98060000000000003</c:v>
                      </c:pt>
                      <c:pt idx="269">
                        <c:v>0.98060000000000003</c:v>
                      </c:pt>
                      <c:pt idx="270">
                        <c:v>0.98060000000000003</c:v>
                      </c:pt>
                      <c:pt idx="271">
                        <c:v>0.98060000000000003</c:v>
                      </c:pt>
                      <c:pt idx="272">
                        <c:v>0.98060000000000003</c:v>
                      </c:pt>
                      <c:pt idx="273">
                        <c:v>0.98060000000000003</c:v>
                      </c:pt>
                      <c:pt idx="274">
                        <c:v>0.98060000000000003</c:v>
                      </c:pt>
                      <c:pt idx="275">
                        <c:v>0.98060000000000003</c:v>
                      </c:pt>
                      <c:pt idx="276">
                        <c:v>0.98060000000000003</c:v>
                      </c:pt>
                      <c:pt idx="277">
                        <c:v>0.98060000000000003</c:v>
                      </c:pt>
                      <c:pt idx="278">
                        <c:v>0.98060000000000003</c:v>
                      </c:pt>
                      <c:pt idx="279">
                        <c:v>0.98060000000000003</c:v>
                      </c:pt>
                      <c:pt idx="280">
                        <c:v>0.98060000000000003</c:v>
                      </c:pt>
                      <c:pt idx="281">
                        <c:v>0.98060000000000003</c:v>
                      </c:pt>
                      <c:pt idx="282">
                        <c:v>0.98060000000000003</c:v>
                      </c:pt>
                      <c:pt idx="283">
                        <c:v>0.98060000000000003</c:v>
                      </c:pt>
                      <c:pt idx="284">
                        <c:v>0.98060000000000003</c:v>
                      </c:pt>
                      <c:pt idx="285">
                        <c:v>0.98060000000000003</c:v>
                      </c:pt>
                      <c:pt idx="286">
                        <c:v>0.98060000000000003</c:v>
                      </c:pt>
                      <c:pt idx="287">
                        <c:v>0.98060000000000003</c:v>
                      </c:pt>
                      <c:pt idx="288">
                        <c:v>0.98060000000000003</c:v>
                      </c:pt>
                      <c:pt idx="289">
                        <c:v>0.98060000000000003</c:v>
                      </c:pt>
                      <c:pt idx="290">
                        <c:v>0.98060000000000003</c:v>
                      </c:pt>
                      <c:pt idx="291">
                        <c:v>0.98060000000000003</c:v>
                      </c:pt>
                      <c:pt idx="292">
                        <c:v>0.98060000000000003</c:v>
                      </c:pt>
                      <c:pt idx="293">
                        <c:v>0.98060000000000003</c:v>
                      </c:pt>
                      <c:pt idx="294">
                        <c:v>0.98060000000000003</c:v>
                      </c:pt>
                      <c:pt idx="295">
                        <c:v>0.98060000000000003</c:v>
                      </c:pt>
                      <c:pt idx="296">
                        <c:v>0.98060000000000003</c:v>
                      </c:pt>
                      <c:pt idx="297">
                        <c:v>0.98060000000000003</c:v>
                      </c:pt>
                      <c:pt idx="298">
                        <c:v>0.98060000000000003</c:v>
                      </c:pt>
                      <c:pt idx="299">
                        <c:v>0.98060000000000003</c:v>
                      </c:pt>
                      <c:pt idx="300">
                        <c:v>0.98060000000000003</c:v>
                      </c:pt>
                      <c:pt idx="301">
                        <c:v>0.98060000000000003</c:v>
                      </c:pt>
                      <c:pt idx="302">
                        <c:v>0.98060000000000003</c:v>
                      </c:pt>
                      <c:pt idx="303">
                        <c:v>0.98060000000000003</c:v>
                      </c:pt>
                      <c:pt idx="304">
                        <c:v>0.98060000000000003</c:v>
                      </c:pt>
                      <c:pt idx="305">
                        <c:v>0.98060000000000003</c:v>
                      </c:pt>
                      <c:pt idx="306">
                        <c:v>0.98060000000000003</c:v>
                      </c:pt>
                      <c:pt idx="307">
                        <c:v>0.98060000000000003</c:v>
                      </c:pt>
                      <c:pt idx="308">
                        <c:v>0.98060000000000003</c:v>
                      </c:pt>
                      <c:pt idx="309">
                        <c:v>0.98060000000000003</c:v>
                      </c:pt>
                      <c:pt idx="310">
                        <c:v>0.98060000000000003</c:v>
                      </c:pt>
                      <c:pt idx="311">
                        <c:v>0.98060000000000003</c:v>
                      </c:pt>
                      <c:pt idx="312">
                        <c:v>0.98060000000000003</c:v>
                      </c:pt>
                      <c:pt idx="313">
                        <c:v>0.98060000000000003</c:v>
                      </c:pt>
                      <c:pt idx="314">
                        <c:v>0.98060000000000003</c:v>
                      </c:pt>
                      <c:pt idx="315">
                        <c:v>0.98060000000000003</c:v>
                      </c:pt>
                      <c:pt idx="316">
                        <c:v>0.98060000000000003</c:v>
                      </c:pt>
                      <c:pt idx="317">
                        <c:v>0.98060000000000003</c:v>
                      </c:pt>
                      <c:pt idx="318">
                        <c:v>0.98060000000000003</c:v>
                      </c:pt>
                      <c:pt idx="319">
                        <c:v>0.98060000000000003</c:v>
                      </c:pt>
                      <c:pt idx="320">
                        <c:v>0.98060000000000003</c:v>
                      </c:pt>
                      <c:pt idx="321">
                        <c:v>0.98060000000000003</c:v>
                      </c:pt>
                      <c:pt idx="322">
                        <c:v>0.98060000000000003</c:v>
                      </c:pt>
                      <c:pt idx="323">
                        <c:v>0.98060000000000003</c:v>
                      </c:pt>
                      <c:pt idx="324">
                        <c:v>0.98060000000000003</c:v>
                      </c:pt>
                      <c:pt idx="325">
                        <c:v>0.98060000000000003</c:v>
                      </c:pt>
                      <c:pt idx="326">
                        <c:v>0.98060000000000003</c:v>
                      </c:pt>
                      <c:pt idx="327">
                        <c:v>0.98060000000000003</c:v>
                      </c:pt>
                      <c:pt idx="328">
                        <c:v>0.98060000000000003</c:v>
                      </c:pt>
                      <c:pt idx="329">
                        <c:v>0.98060000000000003</c:v>
                      </c:pt>
                      <c:pt idx="330">
                        <c:v>0.98060000000000003</c:v>
                      </c:pt>
                      <c:pt idx="331">
                        <c:v>0.98060000000000003</c:v>
                      </c:pt>
                      <c:pt idx="332">
                        <c:v>0.98060000000000003</c:v>
                      </c:pt>
                      <c:pt idx="333">
                        <c:v>0.98060000000000003</c:v>
                      </c:pt>
                      <c:pt idx="334">
                        <c:v>0.98060000000000003</c:v>
                      </c:pt>
                      <c:pt idx="335">
                        <c:v>0.98060000000000003</c:v>
                      </c:pt>
                      <c:pt idx="336">
                        <c:v>0.98060000000000003</c:v>
                      </c:pt>
                      <c:pt idx="337">
                        <c:v>0.98060000000000003</c:v>
                      </c:pt>
                      <c:pt idx="338">
                        <c:v>0.98060000000000003</c:v>
                      </c:pt>
                      <c:pt idx="339">
                        <c:v>0.98060000000000003</c:v>
                      </c:pt>
                      <c:pt idx="340">
                        <c:v>0.98060000000000003</c:v>
                      </c:pt>
                      <c:pt idx="341">
                        <c:v>0.98060000000000003</c:v>
                      </c:pt>
                      <c:pt idx="342">
                        <c:v>0.98060000000000003</c:v>
                      </c:pt>
                      <c:pt idx="343">
                        <c:v>0.98060000000000003</c:v>
                      </c:pt>
                      <c:pt idx="344">
                        <c:v>0.98060000000000003</c:v>
                      </c:pt>
                      <c:pt idx="345">
                        <c:v>0.98060000000000003</c:v>
                      </c:pt>
                      <c:pt idx="346">
                        <c:v>0.98060000000000003</c:v>
                      </c:pt>
                      <c:pt idx="347">
                        <c:v>0.98060000000000003</c:v>
                      </c:pt>
                      <c:pt idx="348">
                        <c:v>0.98060000000000003</c:v>
                      </c:pt>
                      <c:pt idx="349">
                        <c:v>0.98060000000000003</c:v>
                      </c:pt>
                      <c:pt idx="350">
                        <c:v>0.98060000000000003</c:v>
                      </c:pt>
                      <c:pt idx="351">
                        <c:v>0.98060000000000003</c:v>
                      </c:pt>
                      <c:pt idx="352">
                        <c:v>0.98060000000000003</c:v>
                      </c:pt>
                      <c:pt idx="353">
                        <c:v>0.98060000000000003</c:v>
                      </c:pt>
                      <c:pt idx="354">
                        <c:v>0.98060000000000003</c:v>
                      </c:pt>
                      <c:pt idx="355">
                        <c:v>0.98060000000000003</c:v>
                      </c:pt>
                      <c:pt idx="356">
                        <c:v>0.98060000000000003</c:v>
                      </c:pt>
                      <c:pt idx="357">
                        <c:v>0.98060000000000003</c:v>
                      </c:pt>
                      <c:pt idx="358">
                        <c:v>0.98060000000000003</c:v>
                      </c:pt>
                      <c:pt idx="359">
                        <c:v>0.98060000000000003</c:v>
                      </c:pt>
                      <c:pt idx="360">
                        <c:v>0.98060000000000003</c:v>
                      </c:pt>
                      <c:pt idx="361">
                        <c:v>0.98060000000000003</c:v>
                      </c:pt>
                      <c:pt idx="362">
                        <c:v>0.98060000000000003</c:v>
                      </c:pt>
                      <c:pt idx="363">
                        <c:v>0.98060000000000003</c:v>
                      </c:pt>
                      <c:pt idx="364">
                        <c:v>0.98060000000000003</c:v>
                      </c:pt>
                      <c:pt idx="365">
                        <c:v>0.98060000000000003</c:v>
                      </c:pt>
                      <c:pt idx="366">
                        <c:v>0.98060000000000003</c:v>
                      </c:pt>
                      <c:pt idx="367">
                        <c:v>0.98060000000000003</c:v>
                      </c:pt>
                      <c:pt idx="368">
                        <c:v>0.98060000000000003</c:v>
                      </c:pt>
                      <c:pt idx="369">
                        <c:v>0.98060000000000003</c:v>
                      </c:pt>
                      <c:pt idx="370">
                        <c:v>0.98060000000000003</c:v>
                      </c:pt>
                      <c:pt idx="371">
                        <c:v>0.98060000000000003</c:v>
                      </c:pt>
                      <c:pt idx="372">
                        <c:v>0.98060000000000003</c:v>
                      </c:pt>
                      <c:pt idx="373">
                        <c:v>0.98060000000000003</c:v>
                      </c:pt>
                      <c:pt idx="374">
                        <c:v>0.98060000000000003</c:v>
                      </c:pt>
                      <c:pt idx="375">
                        <c:v>0.98060000000000003</c:v>
                      </c:pt>
                      <c:pt idx="376">
                        <c:v>0.98060000000000003</c:v>
                      </c:pt>
                      <c:pt idx="377">
                        <c:v>0.98060000000000003</c:v>
                      </c:pt>
                      <c:pt idx="378">
                        <c:v>0.98060000000000003</c:v>
                      </c:pt>
                      <c:pt idx="379">
                        <c:v>0.98060000000000003</c:v>
                      </c:pt>
                      <c:pt idx="380">
                        <c:v>0.98060000000000003</c:v>
                      </c:pt>
                      <c:pt idx="381">
                        <c:v>0.98060000000000003</c:v>
                      </c:pt>
                      <c:pt idx="382">
                        <c:v>0.98060000000000003</c:v>
                      </c:pt>
                      <c:pt idx="383">
                        <c:v>0.98060000000000003</c:v>
                      </c:pt>
                      <c:pt idx="384">
                        <c:v>0.98060000000000003</c:v>
                      </c:pt>
                      <c:pt idx="385">
                        <c:v>0.98060000000000003</c:v>
                      </c:pt>
                      <c:pt idx="386">
                        <c:v>0.98060000000000003</c:v>
                      </c:pt>
                      <c:pt idx="387">
                        <c:v>0.98060000000000003</c:v>
                      </c:pt>
                      <c:pt idx="388">
                        <c:v>0.98060000000000003</c:v>
                      </c:pt>
                      <c:pt idx="389">
                        <c:v>0.98060000000000003</c:v>
                      </c:pt>
                      <c:pt idx="390">
                        <c:v>0.98060000000000003</c:v>
                      </c:pt>
                      <c:pt idx="391">
                        <c:v>0.98060000000000003</c:v>
                      </c:pt>
                      <c:pt idx="392">
                        <c:v>0.98060000000000003</c:v>
                      </c:pt>
                      <c:pt idx="393">
                        <c:v>0.98060000000000003</c:v>
                      </c:pt>
                      <c:pt idx="394">
                        <c:v>0.98060000000000003</c:v>
                      </c:pt>
                      <c:pt idx="395">
                        <c:v>0.98060000000000003</c:v>
                      </c:pt>
                      <c:pt idx="396">
                        <c:v>0.98060000000000003</c:v>
                      </c:pt>
                      <c:pt idx="397">
                        <c:v>0.98060000000000003</c:v>
                      </c:pt>
                      <c:pt idx="398">
                        <c:v>0.98060000000000003</c:v>
                      </c:pt>
                      <c:pt idx="399">
                        <c:v>0.98060000000000003</c:v>
                      </c:pt>
                      <c:pt idx="400">
                        <c:v>0.98060000000000003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977-40A8-848C-BA2211A10884}"/>
                  </c:ext>
                </c:extLst>
              </c15:ser>
            </c15:filteredScatterSeries>
          </c:ext>
        </c:extLst>
      </c:scatterChart>
      <c:valAx>
        <c:axId val="4133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3399920"/>
        <c:crosses val="autoZero"/>
        <c:crossBetween val="midCat"/>
      </c:valAx>
      <c:valAx>
        <c:axId val="4133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33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Ball Position Comparision</a:t>
            </a:r>
          </a:p>
        </c:rich>
      </c:tx>
      <c:layout>
        <c:manualLayout>
          <c:xMode val="edge"/>
          <c:yMode val="edge"/>
          <c:x val="0.45749182037176861"/>
          <c:y val="1.4453476497357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'ECE - 150g.s-1 - 0.45g'!$B$1</c:f>
              <c:strCache>
                <c:ptCount val="1"/>
                <c:pt idx="0">
                  <c:v>s ball Ref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  <c:extLst xmlns:c15="http://schemas.microsoft.com/office/drawing/2012/chart"/>
            </c:numRef>
          </c:xVal>
          <c:yVal>
            <c:numRef>
              <c:f>'ECE - 150g.s-1 - 0.45g'!$B$2:$B$402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7.4567065168293321E-5</c:v>
                </c:pt>
                <c:pt idx="6">
                  <c:v>2.1997284224646528E-4</c:v>
                </c:pt>
                <c:pt idx="7">
                  <c:v>7.0341709441683732E-4</c:v>
                </c:pt>
                <c:pt idx="8">
                  <c:v>1.5029065204430552E-3</c:v>
                </c:pt>
                <c:pt idx="9">
                  <c:v>2.9462807783258542E-3</c:v>
                </c:pt>
                <c:pt idx="10">
                  <c:v>4.9724801277812687E-3</c:v>
                </c:pt>
                <c:pt idx="11">
                  <c:v>7.8286379168982199E-3</c:v>
                </c:pt>
                <c:pt idx="12">
                  <c:v>1.1399655704098616E-2</c:v>
                </c:pt>
                <c:pt idx="13">
                  <c:v>1.5660338703827728E-2</c:v>
                </c:pt>
                <c:pt idx="14">
                  <c:v>2.0447601361874096E-2</c:v>
                </c:pt>
                <c:pt idx="15">
                  <c:v>2.5577784309174297E-2</c:v>
                </c:pt>
                <c:pt idx="16">
                  <c:v>3.0876846583592108E-2</c:v>
                </c:pt>
                <c:pt idx="17">
                  <c:v>3.6295438335291627E-2</c:v>
                </c:pt>
                <c:pt idx="18">
                  <c:v>4.1825482798028051E-2</c:v>
                </c:pt>
                <c:pt idx="19">
                  <c:v>4.7452089874484245E-2</c:v>
                </c:pt>
                <c:pt idx="20">
                  <c:v>5.3169195061480531E-2</c:v>
                </c:pt>
                <c:pt idx="21">
                  <c:v>5.8958512401879506E-2</c:v>
                </c:pt>
                <c:pt idx="22">
                  <c:v>6.4816561262548575E-2</c:v>
                </c:pt>
                <c:pt idx="23">
                  <c:v>7.0743117164670549E-2</c:v>
                </c:pt>
                <c:pt idx="24">
                  <c:v>7.6736046725829746E-2</c:v>
                </c:pt>
                <c:pt idx="25">
                  <c:v>8.2793682473933622E-2</c:v>
                </c:pt>
                <c:pt idx="26">
                  <c:v>8.8914617568652626E-2</c:v>
                </c:pt>
                <c:pt idx="27">
                  <c:v>9.5100080525998096E-2</c:v>
                </c:pt>
                <c:pt idx="28">
                  <c:v>0.10134844630821611</c:v>
                </c:pt>
                <c:pt idx="29">
                  <c:v>0.10766294572289886</c:v>
                </c:pt>
                <c:pt idx="30">
                  <c:v>0.11404110575135865</c:v>
                </c:pt>
                <c:pt idx="31">
                  <c:v>0.1204726632412087</c:v>
                </c:pt>
                <c:pt idx="32">
                  <c:v>0.12695513211931522</c:v>
                </c:pt>
                <c:pt idx="33">
                  <c:v>0.13349326160070074</c:v>
                </c:pt>
                <c:pt idx="34">
                  <c:v>0.140083777367668</c:v>
                </c:pt>
                <c:pt idx="35">
                  <c:v>0.14672097795107011</c:v>
                </c:pt>
                <c:pt idx="36">
                  <c:v>0.15340190705370735</c:v>
                </c:pt>
                <c:pt idx="37">
                  <c:v>0.16012872441614268</c:v>
                </c:pt>
                <c:pt idx="38">
                  <c:v>0.16689868486246123</c:v>
                </c:pt>
                <c:pt idx="39">
                  <c:v>0.173716723104865</c:v>
                </c:pt>
                <c:pt idx="40">
                  <c:v>0.18058037083649375</c:v>
                </c:pt>
                <c:pt idx="41">
                  <c:v>0.18750466474251451</c:v>
                </c:pt>
                <c:pt idx="42">
                  <c:v>0.19448690793255602</c:v>
                </c:pt>
                <c:pt idx="43">
                  <c:v>0.20151231132766831</c:v>
                </c:pt>
                <c:pt idx="44">
                  <c:v>0.20857906382860703</c:v>
                </c:pt>
                <c:pt idx="45">
                  <c:v>0.21569029163757686</c:v>
                </c:pt>
                <c:pt idx="46">
                  <c:v>0.22284388886126985</c:v>
                </c:pt>
                <c:pt idx="47">
                  <c:v>0.23002772026590071</c:v>
                </c:pt>
                <c:pt idx="48">
                  <c:v>0.237239944650529</c:v>
                </c:pt>
                <c:pt idx="49">
                  <c:v>0.24446868204034436</c:v>
                </c:pt>
                <c:pt idx="50">
                  <c:v>0.25171248595634804</c:v>
                </c:pt>
                <c:pt idx="51">
                  <c:v>0.25898997609239793</c:v>
                </c:pt>
                <c:pt idx="52">
                  <c:v>0.26629894503299634</c:v>
                </c:pt>
                <c:pt idx="53">
                  <c:v>0.27363736683449075</c:v>
                </c:pt>
                <c:pt idx="54">
                  <c:v>0.28100343408607437</c:v>
                </c:pt>
                <c:pt idx="55">
                  <c:v>0.28836806148823985</c:v>
                </c:pt>
                <c:pt idx="56">
                  <c:v>0.29573135139954349</c:v>
                </c:pt>
                <c:pt idx="57">
                  <c:v>0.30309362098518511</c:v>
                </c:pt>
                <c:pt idx="58">
                  <c:v>0.31045534830313815</c:v>
                </c:pt>
                <c:pt idx="59">
                  <c:v>0.3178469743115262</c:v>
                </c:pt>
                <c:pt idx="60">
                  <c:v>0.32526744252533163</c:v>
                </c:pt>
                <c:pt idx="61">
                  <c:v>0.33273059181598569</c:v>
                </c:pt>
                <c:pt idx="62">
                  <c:v>0.34023453324999747</c:v>
                </c:pt>
                <c:pt idx="63">
                  <c:v>0.34776006177862723</c:v>
                </c:pt>
                <c:pt idx="64">
                  <c:v>0.3553062288115989</c:v>
                </c:pt>
                <c:pt idx="65">
                  <c:v>0.36284984257871394</c:v>
                </c:pt>
                <c:pt idx="66">
                  <c:v>0.37039107736185228</c:v>
                </c:pt>
                <c:pt idx="67">
                  <c:v>0.37793002801894576</c:v>
                </c:pt>
                <c:pt idx="68">
                  <c:v>0.38546673245710034</c:v>
                </c:pt>
                <c:pt idx="69">
                  <c:v>0.39302576962468411</c:v>
                </c:pt>
                <c:pt idx="70">
                  <c:v>0.40060587827306932</c:v>
                </c:pt>
                <c:pt idx="71">
                  <c:v>0.40819854065068645</c:v>
                </c:pt>
                <c:pt idx="72">
                  <c:v>0.4158060645402013</c:v>
                </c:pt>
                <c:pt idx="73">
                  <c:v>0.42343808916313624</c:v>
                </c:pt>
                <c:pt idx="74">
                  <c:v>0.43113105218242886</c:v>
                </c:pt>
                <c:pt idx="75">
                  <c:v>0.43892723942420547</c:v>
                </c:pt>
                <c:pt idx="76">
                  <c:v>0.44685991704939004</c:v>
                </c:pt>
                <c:pt idx="77">
                  <c:v>0.45495149748884051</c:v>
                </c:pt>
                <c:pt idx="78">
                  <c:v>0.46323390277899534</c:v>
                </c:pt>
                <c:pt idx="79">
                  <c:v>0.47176300501772667</c:v>
                </c:pt>
                <c:pt idx="80">
                  <c:v>0.4805683485874494</c:v>
                </c:pt>
                <c:pt idx="81">
                  <c:v>0.48968426880830224</c:v>
                </c:pt>
                <c:pt idx="82">
                  <c:v>0.49913993924840705</c:v>
                </c:pt>
                <c:pt idx="83">
                  <c:v>0.5089671991392507</c:v>
                </c:pt>
                <c:pt idx="84">
                  <c:v>0.51919563617115605</c:v>
                </c:pt>
                <c:pt idx="85">
                  <c:v>0.52981691894946392</c:v>
                </c:pt>
                <c:pt idx="86">
                  <c:v>0.5408112613425331</c:v>
                </c:pt>
                <c:pt idx="87">
                  <c:v>0.55215492808207389</c:v>
                </c:pt>
                <c:pt idx="88">
                  <c:v>0.56383033845081842</c:v>
                </c:pt>
                <c:pt idx="89">
                  <c:v>0.57583566941021924</c:v>
                </c:pt>
                <c:pt idx="90">
                  <c:v>0.58815438504612327</c:v>
                </c:pt>
                <c:pt idx="91">
                  <c:v>0.60074360892814838</c:v>
                </c:pt>
                <c:pt idx="92">
                  <c:v>0.61358986601937215</c:v>
                </c:pt>
                <c:pt idx="93">
                  <c:v>0.62670263816834326</c:v>
                </c:pt>
                <c:pt idx="94">
                  <c:v>0.64006869782690634</c:v>
                </c:pt>
                <c:pt idx="95">
                  <c:v>0.65365574149836414</c:v>
                </c:pt>
                <c:pt idx="96">
                  <c:v>0.66745285595738058</c:v>
                </c:pt>
                <c:pt idx="97">
                  <c:v>0.68145706225005187</c:v>
                </c:pt>
                <c:pt idx="98">
                  <c:v>0.69565810385444848</c:v>
                </c:pt>
                <c:pt idx="99">
                  <c:v>0.71004867296429519</c:v>
                </c:pt>
                <c:pt idx="100">
                  <c:v>0.72461933306725734</c:v>
                </c:pt>
                <c:pt idx="101">
                  <c:v>0.73934141774133644</c:v>
                </c:pt>
                <c:pt idx="102">
                  <c:v>0.7542073748233401</c:v>
                </c:pt>
                <c:pt idx="103">
                  <c:v>0.76918543695172348</c:v>
                </c:pt>
                <c:pt idx="104">
                  <c:v>0.78427001035414834</c:v>
                </c:pt>
                <c:pt idx="105">
                  <c:v>0.79946804239366565</c:v>
                </c:pt>
                <c:pt idx="106">
                  <c:v>0.81477383438543627</c:v>
                </c:pt>
                <c:pt idx="107">
                  <c:v>0.83019669708112975</c:v>
                </c:pt>
                <c:pt idx="108">
                  <c:v>0.84573074949242044</c:v>
                </c:pt>
                <c:pt idx="109">
                  <c:v>0.86136305693610093</c:v>
                </c:pt>
                <c:pt idx="110">
                  <c:v>0.87708870799454219</c:v>
                </c:pt>
                <c:pt idx="111">
                  <c:v>0.89288831984556205</c:v>
                </c:pt>
                <c:pt idx="112">
                  <c:v>0.9087582063155395</c:v>
                </c:pt>
                <c:pt idx="113">
                  <c:v>0.92470468748391288</c:v>
                </c:pt>
                <c:pt idx="114">
                  <c:v>0.94072394838829954</c:v>
                </c:pt>
                <c:pt idx="115">
                  <c:v>0.9568123584929844</c:v>
                </c:pt>
                <c:pt idx="116">
                  <c:v>0.97296645902958734</c:v>
                </c:pt>
                <c:pt idx="117">
                  <c:v>0.98918541037698049</c:v>
                </c:pt>
                <c:pt idx="118">
                  <c:v>1.0000039800202227</c:v>
                </c:pt>
                <c:pt idx="119">
                  <c:v>1.0000048863400164</c:v>
                </c:pt>
                <c:pt idx="120">
                  <c:v>1.0000058850507971</c:v>
                </c:pt>
                <c:pt idx="121">
                  <c:v>1.0000069438759978</c:v>
                </c:pt>
                <c:pt idx="122">
                  <c:v>1.0000080124344568</c:v>
                </c:pt>
                <c:pt idx="123">
                  <c:v>1.0000089914050474</c:v>
                </c:pt>
                <c:pt idx="124">
                  <c:v>1.0000098171343097</c:v>
                </c:pt>
                <c:pt idx="125">
                  <c:v>1.0000103446675055</c:v>
                </c:pt>
                <c:pt idx="126">
                  <c:v>1.0000105333000577</c:v>
                </c:pt>
                <c:pt idx="127">
                  <c:v>1.000010461050262</c:v>
                </c:pt>
                <c:pt idx="128">
                  <c:v>1.0000101367145939</c:v>
                </c:pt>
                <c:pt idx="129">
                  <c:v>1.000009544034145</c:v>
                </c:pt>
                <c:pt idx="130">
                  <c:v>1.0000087317269371</c:v>
                </c:pt>
                <c:pt idx="131">
                  <c:v>1.0000078105503096</c:v>
                </c:pt>
                <c:pt idx="132">
                  <c:v>1.0000068375515301</c:v>
                </c:pt>
                <c:pt idx="133">
                  <c:v>1.0000058249137254</c:v>
                </c:pt>
                <c:pt idx="134">
                  <c:v>1.0000048320282784</c:v>
                </c:pt>
                <c:pt idx="135">
                  <c:v>1.0000038879388438</c:v>
                </c:pt>
                <c:pt idx="136">
                  <c:v>1.0000030368545976</c:v>
                </c:pt>
                <c:pt idx="137">
                  <c:v>1.0000023025999238</c:v>
                </c:pt>
                <c:pt idx="138">
                  <c:v>1.0000017010478055</c:v>
                </c:pt>
                <c:pt idx="139">
                  <c:v>1.0000012335955044</c:v>
                </c:pt>
                <c:pt idx="140">
                  <c:v>1.000000890183695</c:v>
                </c:pt>
                <c:pt idx="141">
                  <c:v>1.0000006423902206</c:v>
                </c:pt>
                <c:pt idx="142">
                  <c:v>1.0000004753896479</c:v>
                </c:pt>
                <c:pt idx="143">
                  <c:v>1.0000003734890728</c:v>
                </c:pt>
                <c:pt idx="144">
                  <c:v>1.0000003235793842</c:v>
                </c:pt>
                <c:pt idx="145">
                  <c:v>1.0000003275373612</c:v>
                </c:pt>
                <c:pt idx="146">
                  <c:v>1.0000003853837229</c:v>
                </c:pt>
                <c:pt idx="147">
                  <c:v>1.0000005445262756</c:v>
                </c:pt>
                <c:pt idx="148">
                  <c:v>1.0000008436340091</c:v>
                </c:pt>
                <c:pt idx="149">
                  <c:v>1.0000013422467342</c:v>
                </c:pt>
                <c:pt idx="150">
                  <c:v>1.0000020983077413</c:v>
                </c:pt>
                <c:pt idx="151">
                  <c:v>1.0000030973616449</c:v>
                </c:pt>
                <c:pt idx="152">
                  <c:v>1.0000043308794038</c:v>
                </c:pt>
                <c:pt idx="153">
                  <c:v>1.000005686202891</c:v>
                </c:pt>
                <c:pt idx="154">
                  <c:v>1.000007073694835</c:v>
                </c:pt>
                <c:pt idx="155">
                  <c:v>1.0000083605867054</c:v>
                </c:pt>
                <c:pt idx="156">
                  <c:v>1.0000094385695308</c:v>
                </c:pt>
                <c:pt idx="157">
                  <c:v>1.0000103258543278</c:v>
                </c:pt>
                <c:pt idx="158">
                  <c:v>1.000010958548144</c:v>
                </c:pt>
                <c:pt idx="159">
                  <c:v>1.000011314663876</c:v>
                </c:pt>
                <c:pt idx="160">
                  <c:v>1.0000113712097221</c:v>
                </c:pt>
                <c:pt idx="161">
                  <c:v>1.0000110933315149</c:v>
                </c:pt>
                <c:pt idx="162">
                  <c:v>1.0000105076096732</c:v>
                </c:pt>
                <c:pt idx="163">
                  <c:v>1.0000096206187046</c:v>
                </c:pt>
                <c:pt idx="164">
                  <c:v>1.0000085085290424</c:v>
                </c:pt>
                <c:pt idx="165">
                  <c:v>1.0000073542971415</c:v>
                </c:pt>
                <c:pt idx="166">
                  <c:v>1.0000062213378067</c:v>
                </c:pt>
                <c:pt idx="167">
                  <c:v>1.0000050763806634</c:v>
                </c:pt>
                <c:pt idx="168">
                  <c:v>1.000003989713494</c:v>
                </c:pt>
                <c:pt idx="169">
                  <c:v>1.0000030526406962</c:v>
                </c:pt>
                <c:pt idx="170">
                  <c:v>1.0000022842205434</c:v>
                </c:pt>
                <c:pt idx="171">
                  <c:v>1.0000017264704277</c:v>
                </c:pt>
                <c:pt idx="172">
                  <c:v>1.0000013493100079</c:v>
                </c:pt>
                <c:pt idx="173">
                  <c:v>1.0000011219589389</c:v>
                </c:pt>
                <c:pt idx="174">
                  <c:v>1.0000010198486315</c:v>
                </c:pt>
                <c:pt idx="175">
                  <c:v>1.0000010294521666</c:v>
                </c:pt>
                <c:pt idx="176">
                  <c:v>1.0000011503560224</c:v>
                </c:pt>
                <c:pt idx="177">
                  <c:v>1.0000013820936395</c:v>
                </c:pt>
                <c:pt idx="178">
                  <c:v>1.0000017410539102</c:v>
                </c:pt>
                <c:pt idx="179">
                  <c:v>1.000002229508038</c:v>
                </c:pt>
                <c:pt idx="180">
                  <c:v>1.0000028557451115</c:v>
                </c:pt>
                <c:pt idx="181">
                  <c:v>1.0000036251389228</c:v>
                </c:pt>
                <c:pt idx="182">
                  <c:v>1.0000045257831884</c:v>
                </c:pt>
                <c:pt idx="183">
                  <c:v>1.0000055068777625</c:v>
                </c:pt>
                <c:pt idx="184">
                  <c:v>1.0000065225183141</c:v>
                </c:pt>
                <c:pt idx="185">
                  <c:v>1.0000074982944644</c:v>
                </c:pt>
                <c:pt idx="186">
                  <c:v>1.0000083719187718</c:v>
                </c:pt>
                <c:pt idx="187">
                  <c:v>1.0000092314864755</c:v>
                </c:pt>
                <c:pt idx="188">
                  <c:v>1.000010035639233</c:v>
                </c:pt>
                <c:pt idx="189">
                  <c:v>1.00001070890961</c:v>
                </c:pt>
                <c:pt idx="190">
                  <c:v>1.0000112124718707</c:v>
                </c:pt>
                <c:pt idx="191">
                  <c:v>1.000011670717287</c:v>
                </c:pt>
                <c:pt idx="192">
                  <c:v>1.0000120639784502</c:v>
                </c:pt>
                <c:pt idx="193">
                  <c:v>1.0000123750595096</c:v>
                </c:pt>
                <c:pt idx="194">
                  <c:v>1.0000125903687773</c:v>
                </c:pt>
                <c:pt idx="195">
                  <c:v>1.0000125529872128</c:v>
                </c:pt>
                <c:pt idx="196">
                  <c:v>1.0000122688214781</c:v>
                </c:pt>
                <c:pt idx="197">
                  <c:v>1.0000116766029232</c:v>
                </c:pt>
                <c:pt idx="198">
                  <c:v>1.0000108240679404</c:v>
                </c:pt>
                <c:pt idx="199">
                  <c:v>1.0000097427617536</c:v>
                </c:pt>
                <c:pt idx="200">
                  <c:v>1.0000085137164261</c:v>
                </c:pt>
                <c:pt idx="201">
                  <c:v>1.0000071937695774</c:v>
                </c:pt>
                <c:pt idx="202">
                  <c:v>1.0000058719748286</c:v>
                </c:pt>
                <c:pt idx="203">
                  <c:v>1.0000047235343303</c:v>
                </c:pt>
                <c:pt idx="204">
                  <c:v>1.0000037695450223</c:v>
                </c:pt>
                <c:pt idx="205">
                  <c:v>1.00000298924945</c:v>
                </c:pt>
                <c:pt idx="206">
                  <c:v>1.0000023810664804</c:v>
                </c:pt>
                <c:pt idx="207">
                  <c:v>1.0000018993378457</c:v>
                </c:pt>
                <c:pt idx="208">
                  <c:v>1.0000015374400755</c:v>
                </c:pt>
                <c:pt idx="209">
                  <c:v>1.0000012837896455</c:v>
                </c:pt>
                <c:pt idx="210">
                  <c:v>1.000001125615589</c:v>
                </c:pt>
                <c:pt idx="211">
                  <c:v>1.0000010701247166</c:v>
                </c:pt>
                <c:pt idx="212">
                  <c:v>1.0000011107881857</c:v>
                </c:pt>
                <c:pt idx="213">
                  <c:v>1.0000012383857715</c:v>
                </c:pt>
                <c:pt idx="214">
                  <c:v>1.0000014603629745</c:v>
                </c:pt>
                <c:pt idx="215">
                  <c:v>1.0000017640453989</c:v>
                </c:pt>
                <c:pt idx="216">
                  <c:v>1.0000021529775567</c:v>
                </c:pt>
                <c:pt idx="217">
                  <c:v>1.0000026882513047</c:v>
                </c:pt>
                <c:pt idx="218">
                  <c:v>1.0000033794033854</c:v>
                </c:pt>
                <c:pt idx="219">
                  <c:v>1.0000042053561038</c:v>
                </c:pt>
                <c:pt idx="220">
                  <c:v>1.000005147571523</c:v>
                </c:pt>
                <c:pt idx="221">
                  <c:v>1.0000060964319042</c:v>
                </c:pt>
                <c:pt idx="222">
                  <c:v>1.0000069932310736</c:v>
                </c:pt>
                <c:pt idx="223">
                  <c:v>1.0000077587732128</c:v>
                </c:pt>
                <c:pt idx="224">
                  <c:v>1.0000083370916719</c:v>
                </c:pt>
                <c:pt idx="225">
                  <c:v>1.0000087060748406</c:v>
                </c:pt>
                <c:pt idx="226">
                  <c:v>1.0000088405363572</c:v>
                </c:pt>
                <c:pt idx="227">
                  <c:v>1.0000087949559546</c:v>
                </c:pt>
                <c:pt idx="228">
                  <c:v>1.0000085748000656</c:v>
                </c:pt>
                <c:pt idx="229">
                  <c:v>1.0000082365646594</c:v>
                </c:pt>
                <c:pt idx="230">
                  <c:v>1.0000078010224189</c:v>
                </c:pt>
                <c:pt idx="231">
                  <c:v>1.0000072838309899</c:v>
                </c:pt>
                <c:pt idx="232">
                  <c:v>1.0000067136754576</c:v>
                </c:pt>
                <c:pt idx="233">
                  <c:v>1.0000060939190178</c:v>
                </c:pt>
                <c:pt idx="234">
                  <c:v>1.0000054570733159</c:v>
                </c:pt>
                <c:pt idx="235">
                  <c:v>1.0000048481427408</c:v>
                </c:pt>
                <c:pt idx="236">
                  <c:v>1.0000042887058871</c:v>
                </c:pt>
                <c:pt idx="237">
                  <c:v>1.0000037810443403</c:v>
                </c:pt>
                <c:pt idx="238">
                  <c:v>1.0000033382843336</c:v>
                </c:pt>
                <c:pt idx="239">
                  <c:v>1.0000029266508634</c:v>
                </c:pt>
                <c:pt idx="240">
                  <c:v>1.0000025588820503</c:v>
                </c:pt>
                <c:pt idx="241">
                  <c:v>1.0000022019860075</c:v>
                </c:pt>
                <c:pt idx="242">
                  <c:v>1.0000018708540552</c:v>
                </c:pt>
                <c:pt idx="243">
                  <c:v>1.000001571992557</c:v>
                </c:pt>
                <c:pt idx="244">
                  <c:v>1.0000013133700325</c:v>
                </c:pt>
                <c:pt idx="245">
                  <c:v>1.0000011135661528</c:v>
                </c:pt>
                <c:pt idx="246">
                  <c:v>1.0000009693552072</c:v>
                </c:pt>
                <c:pt idx="247">
                  <c:v>1.0000009026818002</c:v>
                </c:pt>
                <c:pt idx="248">
                  <c:v>1.0000009074990444</c:v>
                </c:pt>
                <c:pt idx="249">
                  <c:v>1.0000009797506286</c:v>
                </c:pt>
                <c:pt idx="250">
                  <c:v>1.0000011233003878</c:v>
                </c:pt>
                <c:pt idx="251">
                  <c:v>1.0000013570832931</c:v>
                </c:pt>
                <c:pt idx="252">
                  <c:v>1.0000016919922736</c:v>
                </c:pt>
                <c:pt idx="253">
                  <c:v>1.0000021272619113</c:v>
                </c:pt>
                <c:pt idx="254">
                  <c:v>1.0000026639041857</c:v>
                </c:pt>
                <c:pt idx="255">
                  <c:v>1.0000032947222988</c:v>
                </c:pt>
                <c:pt idx="256">
                  <c:v>1.0000040028135151</c:v>
                </c:pt>
                <c:pt idx="257">
                  <c:v>1.0000048145186307</c:v>
                </c:pt>
                <c:pt idx="258">
                  <c:v>1.0000057048842406</c:v>
                </c:pt>
                <c:pt idx="259">
                  <c:v>1.0000066026612324</c:v>
                </c:pt>
                <c:pt idx="260">
                  <c:v>1.000007458506583</c:v>
                </c:pt>
                <c:pt idx="261">
                  <c:v>1.0000082611100456</c:v>
                </c:pt>
                <c:pt idx="262">
                  <c:v>1.000008965105124</c:v>
                </c:pt>
                <c:pt idx="263">
                  <c:v>1.0000095609666397</c:v>
                </c:pt>
                <c:pt idx="264">
                  <c:v>1.0000100151417635</c:v>
                </c:pt>
                <c:pt idx="265">
                  <c:v>1.0000102574459333</c:v>
                </c:pt>
                <c:pt idx="266">
                  <c:v>1.0000102741735899</c:v>
                </c:pt>
                <c:pt idx="267">
                  <c:v>1.0000100123203142</c:v>
                </c:pt>
                <c:pt idx="268">
                  <c:v>1.00000949555429</c:v>
                </c:pt>
                <c:pt idx="269">
                  <c:v>1.0000088067984094</c:v>
                </c:pt>
                <c:pt idx="270">
                  <c:v>1.0000079930712928</c:v>
                </c:pt>
                <c:pt idx="271">
                  <c:v>1.0000071335931353</c:v>
                </c:pt>
                <c:pt idx="272">
                  <c:v>1.0000062727617585</c:v>
                </c:pt>
                <c:pt idx="273">
                  <c:v>1.00000543318796</c:v>
                </c:pt>
                <c:pt idx="274">
                  <c:v>1.0000046500602511</c:v>
                </c:pt>
                <c:pt idx="275">
                  <c:v>1.0000038604475585</c:v>
                </c:pt>
                <c:pt idx="276">
                  <c:v>1.0000031093028121</c:v>
                </c:pt>
                <c:pt idx="277">
                  <c:v>1.0000024970894814</c:v>
                </c:pt>
                <c:pt idx="278">
                  <c:v>1.0000020217882786</c:v>
                </c:pt>
                <c:pt idx="279">
                  <c:v>1.0000016918372083</c:v>
                </c:pt>
                <c:pt idx="280">
                  <c:v>1.0000014897386835</c:v>
                </c:pt>
                <c:pt idx="281">
                  <c:v>1.0000013525064755</c:v>
                </c:pt>
                <c:pt idx="282">
                  <c:v>1.0000012763703836</c:v>
                </c:pt>
                <c:pt idx="283">
                  <c:v>1.0000012584378619</c:v>
                </c:pt>
                <c:pt idx="284">
                  <c:v>1.0000012973781023</c:v>
                </c:pt>
                <c:pt idx="285">
                  <c:v>1.0000014181699164</c:v>
                </c:pt>
                <c:pt idx="286">
                  <c:v>1.0000016255659034</c:v>
                </c:pt>
                <c:pt idx="287">
                  <c:v>1.0000019309400514</c:v>
                </c:pt>
                <c:pt idx="288">
                  <c:v>1.0000023412178767</c:v>
                </c:pt>
                <c:pt idx="289">
                  <c:v>1.0000028130285812</c:v>
                </c:pt>
                <c:pt idx="290">
                  <c:v>1.0000033323001098</c:v>
                </c:pt>
                <c:pt idx="291">
                  <c:v>1.000003919813369</c:v>
                </c:pt>
                <c:pt idx="292">
                  <c:v>1.0000045569089806</c:v>
                </c:pt>
                <c:pt idx="293">
                  <c:v>1.0000051787053736</c:v>
                </c:pt>
                <c:pt idx="294">
                  <c:v>1.0000057497965447</c:v>
                </c:pt>
                <c:pt idx="295">
                  <c:v>1.0000063485624544</c:v>
                </c:pt>
                <c:pt idx="296">
                  <c:v>1.0000069513722412</c:v>
                </c:pt>
                <c:pt idx="297">
                  <c:v>1.0000075509034225</c:v>
                </c:pt>
                <c:pt idx="298">
                  <c:v>1.0000081208081932</c:v>
                </c:pt>
                <c:pt idx="299">
                  <c:v>1.000008431725312</c:v>
                </c:pt>
                <c:pt idx="300">
                  <c:v>1.0000084605533697</c:v>
                </c:pt>
                <c:pt idx="301">
                  <c:v>1.0000082384800568</c:v>
                </c:pt>
                <c:pt idx="302">
                  <c:v>1.0000077866071659</c:v>
                </c:pt>
                <c:pt idx="303">
                  <c:v>1.0000073486002801</c:v>
                </c:pt>
                <c:pt idx="304">
                  <c:v>1.0000069395680071</c:v>
                </c:pt>
                <c:pt idx="305">
                  <c:v>1.0000065188874856</c:v>
                </c:pt>
                <c:pt idx="306">
                  <c:v>1.0000061036340626</c:v>
                </c:pt>
                <c:pt idx="307">
                  <c:v>1.0000056594225029</c:v>
                </c:pt>
                <c:pt idx="308">
                  <c:v>1.0000052068970535</c:v>
                </c:pt>
                <c:pt idx="309">
                  <c:v>1.000004757403915</c:v>
                </c:pt>
                <c:pt idx="310">
                  <c:v>1.0000043285500282</c:v>
                </c:pt>
                <c:pt idx="311">
                  <c:v>1.0000039554317615</c:v>
                </c:pt>
                <c:pt idx="312">
                  <c:v>1.0000036453759711</c:v>
                </c:pt>
                <c:pt idx="313">
                  <c:v>1.0000034090267613</c:v>
                </c:pt>
                <c:pt idx="314">
                  <c:v>1.0000032475342908</c:v>
                </c:pt>
                <c:pt idx="315">
                  <c:v>1.0000031854578226</c:v>
                </c:pt>
                <c:pt idx="316">
                  <c:v>1.0000032209347698</c:v>
                </c:pt>
                <c:pt idx="317">
                  <c:v>1.0000033974927589</c:v>
                </c:pt>
                <c:pt idx="318">
                  <c:v>1.0000037175371541</c:v>
                </c:pt>
                <c:pt idx="319">
                  <c:v>1.0000041424542263</c:v>
                </c:pt>
                <c:pt idx="320">
                  <c:v>1.0000046684450912</c:v>
                </c:pt>
                <c:pt idx="321">
                  <c:v>1.0000051839103832</c:v>
                </c:pt>
                <c:pt idx="322">
                  <c:v>1.0000056629334917</c:v>
                </c:pt>
                <c:pt idx="323">
                  <c:v>1.0000060285747598</c:v>
                </c:pt>
                <c:pt idx="324">
                  <c:v>1.0000062565846985</c:v>
                </c:pt>
                <c:pt idx="325">
                  <c:v>1.0000063062659548</c:v>
                </c:pt>
                <c:pt idx="326">
                  <c:v>1.00000617613625</c:v>
                </c:pt>
                <c:pt idx="327">
                  <c:v>1.0000060225694138</c:v>
                </c:pt>
                <c:pt idx="328">
                  <c:v>1.0000058523032267</c:v>
                </c:pt>
                <c:pt idx="329">
                  <c:v>1.0000056806995317</c:v>
                </c:pt>
                <c:pt idx="330">
                  <c:v>1.000005514073151</c:v>
                </c:pt>
                <c:pt idx="331">
                  <c:v>1.0000053582030808</c:v>
                </c:pt>
                <c:pt idx="332">
                  <c:v>1.0000052181653767</c:v>
                </c:pt>
                <c:pt idx="333">
                  <c:v>1.0000050904003994</c:v>
                </c:pt>
                <c:pt idx="334">
                  <c:v>1.0000049789384042</c:v>
                </c:pt>
                <c:pt idx="335">
                  <c:v>1.0000048717590353</c:v>
                </c:pt>
                <c:pt idx="336">
                  <c:v>1.0000047725534487</c:v>
                </c:pt>
                <c:pt idx="337">
                  <c:v>1.0000046920777981</c:v>
                </c:pt>
                <c:pt idx="338">
                  <c:v>1.0000046325299208</c:v>
                </c:pt>
                <c:pt idx="339">
                  <c:v>1.0000045139955156</c:v>
                </c:pt>
                <c:pt idx="340">
                  <c:v>1.0000043437795874</c:v>
                </c:pt>
                <c:pt idx="341">
                  <c:v>1.0000040614720038</c:v>
                </c:pt>
                <c:pt idx="342">
                  <c:v>1.0000036899129121</c:v>
                </c:pt>
                <c:pt idx="343">
                  <c:v>1.0000033074416339</c:v>
                </c:pt>
                <c:pt idx="344">
                  <c:v>1.0000029319783619</c:v>
                </c:pt>
                <c:pt idx="345">
                  <c:v>1.000002645934106</c:v>
                </c:pt>
                <c:pt idx="346">
                  <c:v>1.000002447538521</c:v>
                </c:pt>
                <c:pt idx="347">
                  <c:v>1.0000023233655826</c:v>
                </c:pt>
                <c:pt idx="348">
                  <c:v>1.0000022716160888</c:v>
                </c:pt>
                <c:pt idx="349">
                  <c:v>1.0000023066146086</c:v>
                </c:pt>
                <c:pt idx="350">
                  <c:v>1.0000024278196891</c:v>
                </c:pt>
                <c:pt idx="351">
                  <c:v>1.0000026415540311</c:v>
                </c:pt>
                <c:pt idx="352">
                  <c:v>1.0000029493035651</c:v>
                </c:pt>
                <c:pt idx="353">
                  <c:v>1.0000033767633929</c:v>
                </c:pt>
                <c:pt idx="354">
                  <c:v>1.0000039253948623</c:v>
                </c:pt>
                <c:pt idx="355">
                  <c:v>1.0000045545327561</c:v>
                </c:pt>
                <c:pt idx="356">
                  <c:v>1.0000052465645322</c:v>
                </c:pt>
                <c:pt idx="357">
                  <c:v>1.0000058838649801</c:v>
                </c:pt>
                <c:pt idx="358">
                  <c:v>1.00000642574785</c:v>
                </c:pt>
                <c:pt idx="359">
                  <c:v>1.0000068726400984</c:v>
                </c:pt>
                <c:pt idx="360">
                  <c:v>1.0000071975619187</c:v>
                </c:pt>
                <c:pt idx="361">
                  <c:v>1.0000074186987904</c:v>
                </c:pt>
                <c:pt idx="362">
                  <c:v>1.0000075244332742</c:v>
                </c:pt>
                <c:pt idx="363">
                  <c:v>1.0000075385636482</c:v>
                </c:pt>
                <c:pt idx="364">
                  <c:v>1.0000074615739409</c:v>
                </c:pt>
                <c:pt idx="365">
                  <c:v>1.0000073176008044</c:v>
                </c:pt>
                <c:pt idx="366">
                  <c:v>1.0000071146544032</c:v>
                </c:pt>
                <c:pt idx="367">
                  <c:v>1.0000068542089118</c:v>
                </c:pt>
                <c:pt idx="368">
                  <c:v>1.0000065496257928</c:v>
                </c:pt>
                <c:pt idx="369">
                  <c:v>1.0000061380221559</c:v>
                </c:pt>
                <c:pt idx="370">
                  <c:v>1.000005646203656</c:v>
                </c:pt>
                <c:pt idx="371">
                  <c:v>1.0000051746602066</c:v>
                </c:pt>
                <c:pt idx="372">
                  <c:v>1.0000047394519205</c:v>
                </c:pt>
                <c:pt idx="373">
                  <c:v>1.0000042953715829</c:v>
                </c:pt>
                <c:pt idx="374">
                  <c:v>1.0000038619152953</c:v>
                </c:pt>
                <c:pt idx="375">
                  <c:v>1.000003416987586</c:v>
                </c:pt>
                <c:pt idx="376">
                  <c:v>1.0000029821712688</c:v>
                </c:pt>
                <c:pt idx="377">
                  <c:v>1.0000026370308612</c:v>
                </c:pt>
                <c:pt idx="378">
                  <c:v>1.0000023808219387</c:v>
                </c:pt>
                <c:pt idx="379">
                  <c:v>1.0000021441471487</c:v>
                </c:pt>
                <c:pt idx="380">
                  <c:v>1.0000019338321535</c:v>
                </c:pt>
                <c:pt idx="381">
                  <c:v>1.0000017637561467</c:v>
                </c:pt>
                <c:pt idx="382">
                  <c:v>1.0000016351736565</c:v>
                </c:pt>
                <c:pt idx="383">
                  <c:v>1.0000016312344961</c:v>
                </c:pt>
                <c:pt idx="384">
                  <c:v>1.0000017499201392</c:v>
                </c:pt>
                <c:pt idx="385">
                  <c:v>1.0000020222165196</c:v>
                </c:pt>
                <c:pt idx="386">
                  <c:v>1.0000024663567832</c:v>
                </c:pt>
                <c:pt idx="387">
                  <c:v>1.0000030017565087</c:v>
                </c:pt>
                <c:pt idx="388">
                  <c:v>1.0000036185507339</c:v>
                </c:pt>
                <c:pt idx="389">
                  <c:v>1.0000043344459162</c:v>
                </c:pt>
                <c:pt idx="390">
                  <c:v>1.0000051299694266</c:v>
                </c:pt>
                <c:pt idx="391">
                  <c:v>1.0000060439908061</c:v>
                </c:pt>
                <c:pt idx="392">
                  <c:v>1.0000070505473224</c:v>
                </c:pt>
                <c:pt idx="393">
                  <c:v>1.0000081322846921</c:v>
                </c:pt>
                <c:pt idx="394">
                  <c:v>1.0000092453236868</c:v>
                </c:pt>
                <c:pt idx="395">
                  <c:v>1.0000103153525313</c:v>
                </c:pt>
                <c:pt idx="396">
                  <c:v>1.0000112839966186</c:v>
                </c:pt>
                <c:pt idx="397">
                  <c:v>1.000011939039626</c:v>
                </c:pt>
                <c:pt idx="398">
                  <c:v>1.0000122314158739</c:v>
                </c:pt>
                <c:pt idx="399">
                  <c:v>1.0000121058011506</c:v>
                </c:pt>
                <c:pt idx="400">
                  <c:v>1.0000115787355222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1A08-4AD3-BEE0-C69F7400CCF3}"/>
            </c:ext>
          </c:extLst>
        </c:ser>
        <c:ser>
          <c:idx val="2"/>
          <c:order val="2"/>
          <c:tx>
            <c:strRef>
              <c:f>'ECE - 150g.s-1 - 0.45g'!$D$1</c:f>
              <c:strCache>
                <c:ptCount val="1"/>
                <c:pt idx="0">
                  <c:v>s ball (MIL)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  <c:extLst xmlns:c15="http://schemas.microsoft.com/office/drawing/2012/chart"/>
            </c:numRef>
          </c:xVal>
          <c:yVal>
            <c:numRef>
              <c:f>'ECE - 150g.s-1 - 0.45g'!$D$2:$D$402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7.4567065168293308E-5</c:v>
                </c:pt>
                <c:pt idx="6">
                  <c:v>2.1997284224646525E-4</c:v>
                </c:pt>
                <c:pt idx="7">
                  <c:v>7.0336373243832379E-4</c:v>
                </c:pt>
                <c:pt idx="8">
                  <c:v>1.5026451066990382E-3</c:v>
                </c:pt>
                <c:pt idx="9">
                  <c:v>2.9453204564719032E-3</c:v>
                </c:pt>
                <c:pt idx="10">
                  <c:v>4.9697903868680185E-3</c:v>
                </c:pt>
                <c:pt idx="11">
                  <c:v>7.8222341656051832E-3</c:v>
                </c:pt>
                <c:pt idx="12">
                  <c:v>1.1386273626906866E-2</c:v>
                </c:pt>
                <c:pt idx="13">
                  <c:v>1.5634996893037351E-2</c:v>
                </c:pt>
                <c:pt idx="14">
                  <c:v>2.0403342820722453E-2</c:v>
                </c:pt>
                <c:pt idx="15">
                  <c:v>2.550555923569188E-2</c:v>
                </c:pt>
                <c:pt idx="16">
                  <c:v>3.0777897725313402E-2</c:v>
                </c:pt>
                <c:pt idx="17">
                  <c:v>3.6170922676703403E-2</c:v>
                </c:pt>
                <c:pt idx="18">
                  <c:v>4.1676490965482919E-2</c:v>
                </c:pt>
                <c:pt idx="19">
                  <c:v>4.7279671271640143E-2</c:v>
                </c:pt>
                <c:pt idx="20">
                  <c:v>5.2974382215316057E-2</c:v>
                </c:pt>
                <c:pt idx="21">
                  <c:v>5.8742347865572059E-2</c:v>
                </c:pt>
                <c:pt idx="22">
                  <c:v>6.4580110191015186E-2</c:v>
                </c:pt>
                <c:pt idx="23">
                  <c:v>7.0487473762471151E-2</c:v>
                </c:pt>
                <c:pt idx="24">
                  <c:v>7.6462330148573399E-2</c:v>
                </c:pt>
                <c:pt idx="25">
                  <c:v>8.2503023221485686E-2</c:v>
                </c:pt>
                <c:pt idx="26">
                  <c:v>8.8608136139656887E-2</c:v>
                </c:pt>
                <c:pt idx="27">
                  <c:v>9.4778858071225935E-2</c:v>
                </c:pt>
                <c:pt idx="28">
                  <c:v>0.10101350047236944</c:v>
                </c:pt>
                <c:pt idx="29">
                  <c:v>0.10731519978415367</c:v>
                </c:pt>
                <c:pt idx="30">
                  <c:v>0.11368137818655454</c:v>
                </c:pt>
                <c:pt idx="31">
                  <c:v>0.12010166969686571</c:v>
                </c:pt>
                <c:pt idx="32">
                  <c:v>0.12657347508272671</c:v>
                </c:pt>
                <c:pt idx="33">
                  <c:v>0.13310143130510718</c:v>
                </c:pt>
                <c:pt idx="34">
                  <c:v>0.13968218169946342</c:v>
                </c:pt>
                <c:pt idx="35">
                  <c:v>0.14630996946074667</c:v>
                </c:pt>
                <c:pt idx="36">
                  <c:v>0.15298180614037357</c:v>
                </c:pt>
                <c:pt idx="37">
                  <c:v>0.15969984151631836</c:v>
                </c:pt>
                <c:pt idx="38">
                  <c:v>0.1664613467014471</c:v>
                </c:pt>
                <c:pt idx="39">
                  <c:v>0.17327128440095424</c:v>
                </c:pt>
                <c:pt idx="40">
                  <c:v>0.18012722445194954</c:v>
                </c:pt>
                <c:pt idx="41">
                  <c:v>0.18704423823862859</c:v>
                </c:pt>
                <c:pt idx="42">
                  <c:v>0.19401965549116648</c:v>
                </c:pt>
                <c:pt idx="43">
                  <c:v>0.2010386866947769</c:v>
                </c:pt>
                <c:pt idx="44">
                  <c:v>0.20809949559299723</c:v>
                </c:pt>
                <c:pt idx="45">
                  <c:v>0.21520516315388352</c:v>
                </c:pt>
                <c:pt idx="46">
                  <c:v>0.2223535181181997</c:v>
                </c:pt>
                <c:pt idx="47">
                  <c:v>0.22953234268748071</c:v>
                </c:pt>
                <c:pt idx="48">
                  <c:v>0.23673971788479045</c:v>
                </c:pt>
                <c:pt idx="49">
                  <c:v>0.24396369052719907</c:v>
                </c:pt>
                <c:pt idx="50">
                  <c:v>0.25120276672544001</c:v>
                </c:pt>
                <c:pt idx="51">
                  <c:v>0.25847555149602341</c:v>
                </c:pt>
                <c:pt idx="52">
                  <c:v>0.26577983597207394</c:v>
                </c:pt>
                <c:pt idx="53">
                  <c:v>0.27311361670771805</c:v>
                </c:pt>
                <c:pt idx="54">
                  <c:v>0.28047512897031035</c:v>
                </c:pt>
                <c:pt idx="55">
                  <c:v>0.28783534791533272</c:v>
                </c:pt>
                <c:pt idx="56">
                  <c:v>0.29519444910999665</c:v>
                </c:pt>
                <c:pt idx="57">
                  <c:v>0.30255281844649784</c:v>
                </c:pt>
                <c:pt idx="58">
                  <c:v>0.30991098842203724</c:v>
                </c:pt>
                <c:pt idx="59">
                  <c:v>0.31729941324072991</c:v>
                </c:pt>
                <c:pt idx="60">
                  <c:v>0.3247170356315156</c:v>
                </c:pt>
                <c:pt idx="61">
                  <c:v>0.33217765945222777</c:v>
                </c:pt>
                <c:pt idx="62">
                  <c:v>0.33967935281558936</c:v>
                </c:pt>
                <c:pt idx="63">
                  <c:v>0.34720287273157185</c:v>
                </c:pt>
                <c:pt idx="64">
                  <c:v>0.35474721374599705</c:v>
                </c:pt>
                <c:pt idx="65">
                  <c:v>0.36228914682957325</c:v>
                </c:pt>
                <c:pt idx="66">
                  <c:v>0.36982879385453049</c:v>
                </c:pt>
                <c:pt idx="67">
                  <c:v>0.37736620707997987</c:v>
                </c:pt>
                <c:pt idx="68">
                  <c:v>0.38490139561387998</c:v>
                </c:pt>
                <c:pt idx="69">
                  <c:v>0.39245891353899953</c:v>
                </c:pt>
                <c:pt idx="70">
                  <c:v>0.40003751103049912</c:v>
                </c:pt>
                <c:pt idx="71">
                  <c:v>0.40762958898739238</c:v>
                </c:pt>
                <c:pt idx="72">
                  <c:v>0.41527251110538627</c:v>
                </c:pt>
                <c:pt idx="73">
                  <c:v>0.42297504990310031</c:v>
                </c:pt>
                <c:pt idx="74">
                  <c:v>0.43077298822837828</c:v>
                </c:pt>
                <c:pt idx="75">
                  <c:v>0.43870816401635193</c:v>
                </c:pt>
                <c:pt idx="76">
                  <c:v>0.4468135900213171</c:v>
                </c:pt>
                <c:pt idx="77">
                  <c:v>0.45511160770833653</c:v>
                </c:pt>
                <c:pt idx="78">
                  <c:v>0.46363425205687925</c:v>
                </c:pt>
                <c:pt idx="79">
                  <c:v>0.47243769840542754</c:v>
                </c:pt>
                <c:pt idx="80">
                  <c:v>0.48155195937140038</c:v>
                </c:pt>
                <c:pt idx="81">
                  <c:v>0.49101201701416519</c:v>
                </c:pt>
                <c:pt idx="82">
                  <c:v>0.50084786513426505</c:v>
                </c:pt>
                <c:pt idx="83">
                  <c:v>0.51108894689315654</c:v>
                </c:pt>
                <c:pt idx="84">
                  <c:v>0.52171485181364696</c:v>
                </c:pt>
                <c:pt idx="85">
                  <c:v>0.53271360594143458</c:v>
                </c:pt>
                <c:pt idx="86">
                  <c:v>0.54406643329226401</c:v>
                </c:pt>
                <c:pt idx="87">
                  <c:v>0.55575056978765358</c:v>
                </c:pt>
                <c:pt idx="88">
                  <c:v>0.56774936781493646</c:v>
                </c:pt>
                <c:pt idx="89">
                  <c:v>0.58006189282647103</c:v>
                </c:pt>
                <c:pt idx="90">
                  <c:v>0.59267245361312437</c:v>
                </c:pt>
                <c:pt idx="91">
                  <c:v>0.60553898554395469</c:v>
                </c:pt>
                <c:pt idx="92">
                  <c:v>0.61864877409636543</c:v>
                </c:pt>
                <c:pt idx="93">
                  <c:v>0.6320120011033924</c:v>
                </c:pt>
                <c:pt idx="94">
                  <c:v>0.64561610105643663</c:v>
                </c:pt>
                <c:pt idx="95">
                  <c:v>0.65942940135636041</c:v>
                </c:pt>
                <c:pt idx="96">
                  <c:v>0.67344156771965902</c:v>
                </c:pt>
                <c:pt idx="97">
                  <c:v>0.68765015786789785</c:v>
                </c:pt>
                <c:pt idx="98">
                  <c:v>0.70204542442763351</c:v>
                </c:pt>
                <c:pt idx="99">
                  <c:v>0.71662054051530932</c:v>
                </c:pt>
                <c:pt idx="100">
                  <c:v>0.73136653004586027</c:v>
                </c:pt>
                <c:pt idx="101">
                  <c:v>0.74625517685380305</c:v>
                </c:pt>
                <c:pt idx="102">
                  <c:v>0.76127935050647655</c:v>
                </c:pt>
                <c:pt idx="103">
                  <c:v>0.77640769699346746</c:v>
                </c:pt>
                <c:pt idx="104">
                  <c:v>0.79163500953380117</c:v>
                </c:pt>
                <c:pt idx="105">
                  <c:v>0.80696860806731374</c:v>
                </c:pt>
                <c:pt idx="106">
                  <c:v>0.82240315750872572</c:v>
                </c:pt>
                <c:pt idx="107">
                  <c:v>0.83794831883790932</c:v>
                </c:pt>
                <c:pt idx="108">
                  <c:v>0.85359854760493259</c:v>
                </c:pt>
                <c:pt idx="109">
                  <c:v>0.86934122612107589</c:v>
                </c:pt>
                <c:pt idx="110">
                  <c:v>0.88517174083600458</c:v>
                </c:pt>
                <c:pt idx="111">
                  <c:v>0.90107098344979686</c:v>
                </c:pt>
                <c:pt idx="112">
                  <c:v>0.91703552635553931</c:v>
                </c:pt>
                <c:pt idx="113">
                  <c:v>0.93307193448243142</c:v>
                </c:pt>
                <c:pt idx="114">
                  <c:v>0.94917661978237688</c:v>
                </c:pt>
                <c:pt idx="115">
                  <c:v>0.96534616518936178</c:v>
                </c:pt>
                <c:pt idx="116">
                  <c:v>0.98070315566205313</c:v>
                </c:pt>
                <c:pt idx="117">
                  <c:v>0.98070386326205861</c:v>
                </c:pt>
                <c:pt idx="118">
                  <c:v>0.98070460453539332</c:v>
                </c:pt>
                <c:pt idx="119">
                  <c:v>0.98070542077689771</c:v>
                </c:pt>
                <c:pt idx="120">
                  <c:v>0.98070628026110174</c:v>
                </c:pt>
                <c:pt idx="121">
                  <c:v>0.98070715246167406</c:v>
                </c:pt>
                <c:pt idx="122">
                  <c:v>0.98070799324911051</c:v>
                </c:pt>
                <c:pt idx="123">
                  <c:v>0.98070871465212284</c:v>
                </c:pt>
                <c:pt idx="124">
                  <c:v>0.98070926975211759</c:v>
                </c:pt>
                <c:pt idx="125">
                  <c:v>0.98070953527470262</c:v>
                </c:pt>
                <c:pt idx="126">
                  <c:v>0.98070949248716666</c:v>
                </c:pt>
                <c:pt idx="127">
                  <c:v>0.98070923389767595</c:v>
                </c:pt>
                <c:pt idx="128">
                  <c:v>0.9807087804434631</c:v>
                </c:pt>
                <c:pt idx="129">
                  <c:v>0.98070812568909371</c:v>
                </c:pt>
                <c:pt idx="130">
                  <c:v>0.98070731982314352</c:v>
                </c:pt>
                <c:pt idx="131">
                  <c:v>0.98070646480247536</c:v>
                </c:pt>
                <c:pt idx="132">
                  <c:v>0.98070560772983228</c:v>
                </c:pt>
                <c:pt idx="133">
                  <c:v>0.98070475143550084</c:v>
                </c:pt>
                <c:pt idx="134">
                  <c:v>0.98070393979692994</c:v>
                </c:pt>
                <c:pt idx="135">
                  <c:v>0.9807031878603899</c:v>
                </c:pt>
                <c:pt idx="136">
                  <c:v>0.98070252468174035</c:v>
                </c:pt>
                <c:pt idx="137">
                  <c:v>0.9807019622051184</c:v>
                </c:pt>
                <c:pt idx="138">
                  <c:v>0.98070150776420262</c:v>
                </c:pt>
                <c:pt idx="139">
                  <c:v>0.9807011588639557</c:v>
                </c:pt>
                <c:pt idx="140">
                  <c:v>0.98070090612839966</c:v>
                </c:pt>
                <c:pt idx="141">
                  <c:v>0.98070072486207882</c:v>
                </c:pt>
                <c:pt idx="142">
                  <c:v>0.98070060584934282</c:v>
                </c:pt>
                <c:pt idx="143">
                  <c:v>0.98070054049732691</c:v>
                </c:pt>
                <c:pt idx="144">
                  <c:v>0.98070052283008713</c:v>
                </c:pt>
                <c:pt idx="145">
                  <c:v>0.98070056372832959</c:v>
                </c:pt>
                <c:pt idx="146">
                  <c:v>0.98070066730424688</c:v>
                </c:pt>
                <c:pt idx="147">
                  <c:v>0.98070089224967827</c:v>
                </c:pt>
                <c:pt idx="148">
                  <c:v>0.98070127327517798</c:v>
                </c:pt>
                <c:pt idx="149">
                  <c:v>0.98070186121448422</c:v>
                </c:pt>
                <c:pt idx="150">
                  <c:v>0.98070269871382709</c:v>
                </c:pt>
                <c:pt idx="151">
                  <c:v>0.98070374635482183</c:v>
                </c:pt>
                <c:pt idx="152">
                  <c:v>0.98070497980627502</c:v>
                </c:pt>
                <c:pt idx="153">
                  <c:v>0.98070627002554467</c:v>
                </c:pt>
                <c:pt idx="154">
                  <c:v>0.9807075247184639</c:v>
                </c:pt>
                <c:pt idx="155">
                  <c:v>0.98070861558186051</c:v>
                </c:pt>
                <c:pt idx="156">
                  <c:v>0.9807094484005443</c:v>
                </c:pt>
                <c:pt idx="157">
                  <c:v>0.98071006141699979</c:v>
                </c:pt>
                <c:pt idx="158">
                  <c:v>0.98071041075070953</c:v>
                </c:pt>
                <c:pt idx="159">
                  <c:v>0.98071049539190636</c:v>
                </c:pt>
                <c:pt idx="160">
                  <c:v>0.98071031243464168</c:v>
                </c:pt>
                <c:pt idx="161">
                  <c:v>0.98070984592741239</c:v>
                </c:pt>
                <c:pt idx="162">
                  <c:v>0.98070913572789575</c:v>
                </c:pt>
                <c:pt idx="163">
                  <c:v>0.98070819819261923</c:v>
                </c:pt>
                <c:pt idx="164">
                  <c:v>0.98070710982017784</c:v>
                </c:pt>
                <c:pt idx="165">
                  <c:v>0.98070603853840865</c:v>
                </c:pt>
                <c:pt idx="166">
                  <c:v>0.98070503511536522</c:v>
                </c:pt>
                <c:pt idx="167">
                  <c:v>0.9807040594841645</c:v>
                </c:pt>
                <c:pt idx="168">
                  <c:v>0.9807031639951681</c:v>
                </c:pt>
                <c:pt idx="169">
                  <c:v>0.98070241828746363</c:v>
                </c:pt>
                <c:pt idx="170">
                  <c:v>0.98070182766484415</c:v>
                </c:pt>
                <c:pt idx="171">
                  <c:v>0.98070142149530171</c:v>
                </c:pt>
                <c:pt idx="172">
                  <c:v>0.98070116964130216</c:v>
                </c:pt>
                <c:pt idx="173">
                  <c:v>0.98070104671462432</c:v>
                </c:pt>
                <c:pt idx="174">
                  <c:v>0.98070103739796066</c:v>
                </c:pt>
                <c:pt idx="175">
                  <c:v>0.98070113909282119</c:v>
                </c:pt>
                <c:pt idx="176">
                  <c:v>0.98070136156382048</c:v>
                </c:pt>
                <c:pt idx="177">
                  <c:v>0.98070170997412354</c:v>
                </c:pt>
                <c:pt idx="178">
                  <c:v>0.98070220203946856</c:v>
                </c:pt>
                <c:pt idx="179">
                  <c:v>0.98070283389252422</c:v>
                </c:pt>
                <c:pt idx="180">
                  <c:v>0.98070360405038104</c:v>
                </c:pt>
                <c:pt idx="181">
                  <c:v>0.98070450524804653</c:v>
                </c:pt>
                <c:pt idx="182">
                  <c:v>0.9807055101111708</c:v>
                </c:pt>
                <c:pt idx="183">
                  <c:v>0.9807065498107943</c:v>
                </c:pt>
                <c:pt idx="184">
                  <c:v>0.98070756561196615</c:v>
                </c:pt>
                <c:pt idx="185">
                  <c:v>0.98070847369115799</c:v>
                </c:pt>
                <c:pt idx="186">
                  <c:v>0.98070921065297145</c:v>
                </c:pt>
                <c:pt idx="187">
                  <c:v>0.98070987715731117</c:v>
                </c:pt>
                <c:pt idx="188">
                  <c:v>0.9807104383388362</c:v>
                </c:pt>
                <c:pt idx="189">
                  <c:v>0.98071082933247822</c:v>
                </c:pt>
                <c:pt idx="190">
                  <c:v>0.98071102771958729</c:v>
                </c:pt>
                <c:pt idx="191">
                  <c:v>0.98071117495812399</c:v>
                </c:pt>
                <c:pt idx="192">
                  <c:v>0.98071126520181728</c:v>
                </c:pt>
                <c:pt idx="193">
                  <c:v>0.98071129515752209</c:v>
                </c:pt>
                <c:pt idx="194">
                  <c:v>0.98071126426333688</c:v>
                </c:pt>
                <c:pt idx="195">
                  <c:v>0.98071103468679766</c:v>
                </c:pt>
                <c:pt idx="196">
                  <c:v>0.98071062338224935</c:v>
                </c:pt>
                <c:pt idx="197">
                  <c:v>0.98070998029459766</c:v>
                </c:pt>
                <c:pt idx="198">
                  <c:v>0.98070915346306575</c:v>
                </c:pt>
                <c:pt idx="199">
                  <c:v>0.98070817050419834</c:v>
                </c:pt>
                <c:pt idx="200">
                  <c:v>0.98070710007968998</c:v>
                </c:pt>
                <c:pt idx="201">
                  <c:v>0.98070598439820122</c:v>
                </c:pt>
                <c:pt idx="202">
                  <c:v>0.9807048926157258</c:v>
                </c:pt>
                <c:pt idx="203">
                  <c:v>0.98070397249715491</c:v>
                </c:pt>
                <c:pt idx="204">
                  <c:v>0.98070323196539022</c:v>
                </c:pt>
                <c:pt idx="205">
                  <c:v>0.98070264329189216</c:v>
                </c:pt>
                <c:pt idx="206">
                  <c:v>0.98070220030491295</c:v>
                </c:pt>
                <c:pt idx="207">
                  <c:v>0.98070185770995755</c:v>
                </c:pt>
                <c:pt idx="208">
                  <c:v>0.98070161011654489</c:v>
                </c:pt>
                <c:pt idx="209">
                  <c:v>0.9807014502568403</c:v>
                </c:pt>
                <c:pt idx="210">
                  <c:v>0.98070137143181302</c:v>
                </c:pt>
                <c:pt idx="211">
                  <c:v>0.98070138986825206</c:v>
                </c:pt>
                <c:pt idx="212">
                  <c:v>0.98070150548181323</c:v>
                </c:pt>
                <c:pt idx="213">
                  <c:v>0.98070171005412954</c:v>
                </c:pt>
                <c:pt idx="214">
                  <c:v>0.98070200970631016</c:v>
                </c:pt>
                <c:pt idx="215">
                  <c:v>0.98070238277959565</c:v>
                </c:pt>
                <c:pt idx="216">
                  <c:v>0.98070282497298322</c:v>
                </c:pt>
                <c:pt idx="217">
                  <c:v>0.98070339698171138</c:v>
                </c:pt>
                <c:pt idx="218">
                  <c:v>0.98070409761596011</c:v>
                </c:pt>
                <c:pt idx="219">
                  <c:v>0.98070489318889409</c:v>
                </c:pt>
                <c:pt idx="220">
                  <c:v>0.98070575731487908</c:v>
                </c:pt>
                <c:pt idx="221">
                  <c:v>0.98070657265739891</c:v>
                </c:pt>
                <c:pt idx="222">
                  <c:v>0.98070728517293004</c:v>
                </c:pt>
                <c:pt idx="223">
                  <c:v>0.9807078257773485</c:v>
                </c:pt>
                <c:pt idx="224">
                  <c:v>0.98070815454917637</c:v>
                </c:pt>
                <c:pt idx="225">
                  <c:v>0.98070826820992152</c:v>
                </c:pt>
                <c:pt idx="226">
                  <c:v>0.98070816084593004</c:v>
                </c:pt>
                <c:pt idx="227">
                  <c:v>0.98070790242089634</c:v>
                </c:pt>
                <c:pt idx="228">
                  <c:v>0.98070751144358548</c:v>
                </c:pt>
                <c:pt idx="229">
                  <c:v>0.98070705105193645</c:v>
                </c:pt>
                <c:pt idx="230">
                  <c:v>0.98070654601358964</c:v>
                </c:pt>
                <c:pt idx="231">
                  <c:v>0.98070601277252023</c:v>
                </c:pt>
                <c:pt idx="232">
                  <c:v>0.98070547644102646</c:v>
                </c:pt>
                <c:pt idx="233">
                  <c:v>0.98070493610470366</c:v>
                </c:pt>
                <c:pt idx="234">
                  <c:v>0.98070441517658458</c:v>
                </c:pt>
                <c:pt idx="235">
                  <c:v>0.98070394683475837</c:v>
                </c:pt>
                <c:pt idx="236">
                  <c:v>0.98070354267175452</c:v>
                </c:pt>
                <c:pt idx="237">
                  <c:v>0.98070319720938781</c:v>
                </c:pt>
                <c:pt idx="238">
                  <c:v>0.98070291605165849</c:v>
                </c:pt>
                <c:pt idx="239">
                  <c:v>0.98070266166293196</c:v>
                </c:pt>
                <c:pt idx="240">
                  <c:v>0.98070244074642265</c:v>
                </c:pt>
                <c:pt idx="241">
                  <c:v>0.98070221592591533</c:v>
                </c:pt>
                <c:pt idx="242">
                  <c:v>0.98070199707681993</c:v>
                </c:pt>
                <c:pt idx="243">
                  <c:v>0.98070178783480011</c:v>
                </c:pt>
                <c:pt idx="244">
                  <c:v>0.98070159564060166</c:v>
                </c:pt>
                <c:pt idx="245">
                  <c:v>0.9807014427760915</c:v>
                </c:pt>
                <c:pt idx="246">
                  <c:v>0.98070132976399693</c:v>
                </c:pt>
                <c:pt idx="247">
                  <c:v>0.98070128773345266</c:v>
                </c:pt>
                <c:pt idx="248">
                  <c:v>0.98070131410190953</c:v>
                </c:pt>
                <c:pt idx="249">
                  <c:v>0.98070140485585078</c:v>
                </c:pt>
                <c:pt idx="250">
                  <c:v>0.98070156189150171</c:v>
                </c:pt>
                <c:pt idx="251">
                  <c:v>0.98070180188865486</c:v>
                </c:pt>
                <c:pt idx="252">
                  <c:v>0.98070212936350898</c:v>
                </c:pt>
                <c:pt idx="253">
                  <c:v>0.98070253534240559</c:v>
                </c:pt>
                <c:pt idx="254">
                  <c:v>0.98070301483993616</c:v>
                </c:pt>
                <c:pt idx="255">
                  <c:v>0.98070355666530562</c:v>
                </c:pt>
                <c:pt idx="256">
                  <c:v>0.98070414288842289</c:v>
                </c:pt>
                <c:pt idx="257">
                  <c:v>0.98070480281874384</c:v>
                </c:pt>
                <c:pt idx="258">
                  <c:v>0.98070551505490722</c:v>
                </c:pt>
                <c:pt idx="259">
                  <c:v>0.98070621619426712</c:v>
                </c:pt>
                <c:pt idx="260">
                  <c:v>0.98070686842451815</c:v>
                </c:pt>
                <c:pt idx="261">
                  <c:v>0.98070747220027976</c:v>
                </c:pt>
                <c:pt idx="262">
                  <c:v>0.9807079949772125</c:v>
                </c:pt>
                <c:pt idx="263">
                  <c:v>0.98070843787295148</c:v>
                </c:pt>
                <c:pt idx="264">
                  <c:v>0.98070877745609752</c:v>
                </c:pt>
                <c:pt idx="265">
                  <c:v>0.98070895369276956</c:v>
                </c:pt>
                <c:pt idx="266">
                  <c:v>0.98070895720115803</c:v>
                </c:pt>
                <c:pt idx="267">
                  <c:v>0.9807087381586953</c:v>
                </c:pt>
                <c:pt idx="268">
                  <c:v>0.98070831548767634</c:v>
                </c:pt>
                <c:pt idx="269">
                  <c:v>0.98070776104263035</c:v>
                </c:pt>
                <c:pt idx="270">
                  <c:v>0.98070711078671491</c:v>
                </c:pt>
                <c:pt idx="271">
                  <c:v>0.98070643042072503</c:v>
                </c:pt>
                <c:pt idx="272">
                  <c:v>0.98070575290408302</c:v>
                </c:pt>
                <c:pt idx="273">
                  <c:v>0.98070509113960735</c:v>
                </c:pt>
                <c:pt idx="274">
                  <c:v>0.98070447177995967</c:v>
                </c:pt>
                <c:pt idx="275">
                  <c:v>0.98070382560322089</c:v>
                </c:pt>
                <c:pt idx="276">
                  <c:v>0.98070319060716582</c:v>
                </c:pt>
                <c:pt idx="277">
                  <c:v>0.98070266679187934</c:v>
                </c:pt>
                <c:pt idx="278">
                  <c:v>0.98070225537949751</c:v>
                </c:pt>
                <c:pt idx="279">
                  <c:v>0.98070197147320581</c:v>
                </c:pt>
                <c:pt idx="280">
                  <c:v>0.98070180396550644</c:v>
                </c:pt>
                <c:pt idx="281">
                  <c:v>0.98070168908708899</c:v>
                </c:pt>
                <c:pt idx="282">
                  <c:v>0.98070162580304787</c:v>
                </c:pt>
                <c:pt idx="283">
                  <c:v>0.98070161302155312</c:v>
                </c:pt>
                <c:pt idx="284">
                  <c:v>0.98070164998221832</c:v>
                </c:pt>
                <c:pt idx="285">
                  <c:v>0.98070176409044341</c:v>
                </c:pt>
                <c:pt idx="286">
                  <c:v>0.98070195740841404</c:v>
                </c:pt>
                <c:pt idx="287">
                  <c:v>0.98070223782957922</c:v>
                </c:pt>
                <c:pt idx="288">
                  <c:v>0.98070260775502915</c:v>
                </c:pt>
                <c:pt idx="289">
                  <c:v>0.98070301760697576</c:v>
                </c:pt>
                <c:pt idx="290">
                  <c:v>0.98070345282049221</c:v>
                </c:pt>
                <c:pt idx="291">
                  <c:v>0.98070393641095399</c:v>
                </c:pt>
                <c:pt idx="292">
                  <c:v>0.98070445204240542</c:v>
                </c:pt>
                <c:pt idx="293">
                  <c:v>0.98070493993776331</c:v>
                </c:pt>
                <c:pt idx="294">
                  <c:v>0.98070537252734113</c:v>
                </c:pt>
                <c:pt idx="295">
                  <c:v>0.98070583348926443</c:v>
                </c:pt>
                <c:pt idx="296">
                  <c:v>0.98070630578957307</c:v>
                </c:pt>
                <c:pt idx="297">
                  <c:v>0.98070678839649339</c:v>
                </c:pt>
                <c:pt idx="298">
                  <c:v>0.98070726170125533</c:v>
                </c:pt>
                <c:pt idx="299">
                  <c:v>0.980707511856583</c:v>
                </c:pt>
                <c:pt idx="300">
                  <c:v>0.98070752064263556</c:v>
                </c:pt>
                <c:pt idx="301">
                  <c:v>0.98070731881200413</c:v>
                </c:pt>
                <c:pt idx="302">
                  <c:v>0.98070692481172839</c:v>
                </c:pt>
                <c:pt idx="303">
                  <c:v>0.9807065670388625</c:v>
                </c:pt>
                <c:pt idx="304">
                  <c:v>0.98070625588091276</c:v>
                </c:pt>
                <c:pt idx="305">
                  <c:v>0.98070594792380672</c:v>
                </c:pt>
                <c:pt idx="306">
                  <c:v>0.98070565453070269</c:v>
                </c:pt>
                <c:pt idx="307">
                  <c:v>0.98070533691826645</c:v>
                </c:pt>
                <c:pt idx="308">
                  <c:v>0.98070500948895911</c:v>
                </c:pt>
                <c:pt idx="309">
                  <c:v>0.980704678273282</c:v>
                </c:pt>
                <c:pt idx="310">
                  <c:v>0.98070435655406818</c:v>
                </c:pt>
                <c:pt idx="311">
                  <c:v>0.98070407702211282</c:v>
                </c:pt>
                <c:pt idx="312">
                  <c:v>0.98070384606318461</c:v>
                </c:pt>
                <c:pt idx="313">
                  <c:v>0.9807036746211204</c:v>
                </c:pt>
                <c:pt idx="314">
                  <c:v>0.98070356453901786</c:v>
                </c:pt>
                <c:pt idx="315">
                  <c:v>0.98070354275499128</c:v>
                </c:pt>
                <c:pt idx="316">
                  <c:v>0.98070360814142743</c:v>
                </c:pt>
                <c:pt idx="317">
                  <c:v>0.9807038071188986</c:v>
                </c:pt>
                <c:pt idx="318">
                  <c:v>0.98070414073763945</c:v>
                </c:pt>
                <c:pt idx="319">
                  <c:v>0.98070456497370562</c:v>
                </c:pt>
                <c:pt idx="320">
                  <c:v>0.98070507277139796</c:v>
                </c:pt>
                <c:pt idx="321">
                  <c:v>0.98070554488685224</c:v>
                </c:pt>
                <c:pt idx="322">
                  <c:v>0.98070595548148487</c:v>
                </c:pt>
                <c:pt idx="323">
                  <c:v>0.9807062285461835</c:v>
                </c:pt>
                <c:pt idx="324">
                  <c:v>0.98070634567405901</c:v>
                </c:pt>
                <c:pt idx="325">
                  <c:v>0.9807062737861062</c:v>
                </c:pt>
                <c:pt idx="326">
                  <c:v>0.98070602111237992</c:v>
                </c:pt>
                <c:pt idx="327">
                  <c:v>0.98070575190699849</c:v>
                </c:pt>
                <c:pt idx="328">
                  <c:v>0.9807054775650117</c:v>
                </c:pt>
                <c:pt idx="329">
                  <c:v>0.98070521684385215</c:v>
                </c:pt>
                <c:pt idx="330">
                  <c:v>0.98070497845849158</c:v>
                </c:pt>
                <c:pt idx="331">
                  <c:v>0.98070476960974995</c:v>
                </c:pt>
                <c:pt idx="332">
                  <c:v>0.9807045959442271</c:v>
                </c:pt>
                <c:pt idx="333">
                  <c:v>0.98070445422812436</c:v>
                </c:pt>
                <c:pt idx="334">
                  <c:v>0.98070434787623018</c:v>
                </c:pt>
                <c:pt idx="335">
                  <c:v>0.98070426466254734</c:v>
                </c:pt>
                <c:pt idx="336">
                  <c:v>0.98070420671528247</c:v>
                </c:pt>
                <c:pt idx="337">
                  <c:v>0.98070418250290425</c:v>
                </c:pt>
                <c:pt idx="338">
                  <c:v>0.9807041921996339</c:v>
                </c:pt>
                <c:pt idx="339">
                  <c:v>0.98070415623263618</c:v>
                </c:pt>
                <c:pt idx="340">
                  <c:v>0.980704077092867</c:v>
                </c:pt>
                <c:pt idx="341">
                  <c:v>0.98070389009641623</c:v>
                </c:pt>
                <c:pt idx="342">
                  <c:v>0.98070361086823576</c:v>
                </c:pt>
                <c:pt idx="343">
                  <c:v>0.98070331193465821</c:v>
                </c:pt>
                <c:pt idx="344">
                  <c:v>0.98070300796423004</c:v>
                </c:pt>
                <c:pt idx="345">
                  <c:v>0.98070278189331395</c:v>
                </c:pt>
                <c:pt idx="346">
                  <c:v>0.98070263330316554</c:v>
                </c:pt>
                <c:pt idx="347">
                  <c:v>0.9807025497045001</c:v>
                </c:pt>
                <c:pt idx="348">
                  <c:v>0.98070253037956623</c:v>
                </c:pt>
                <c:pt idx="349">
                  <c:v>0.98070259138051452</c:v>
                </c:pt>
                <c:pt idx="350">
                  <c:v>0.98070273216960391</c:v>
                </c:pt>
                <c:pt idx="351">
                  <c:v>0.98070295843226296</c:v>
                </c:pt>
                <c:pt idx="352">
                  <c:v>0.98070326968101529</c:v>
                </c:pt>
                <c:pt idx="353">
                  <c:v>0.98070369038165561</c:v>
                </c:pt>
                <c:pt idx="354">
                  <c:v>0.9807042186784557</c:v>
                </c:pt>
                <c:pt idx="355">
                  <c:v>0.9807048092668863</c:v>
                </c:pt>
                <c:pt idx="356">
                  <c:v>0.98070544284061656</c:v>
                </c:pt>
                <c:pt idx="357">
                  <c:v>0.9807059997735591</c:v>
                </c:pt>
                <c:pt idx="358">
                  <c:v>0.98070644325376222</c:v>
                </c:pt>
                <c:pt idx="359">
                  <c:v>0.98070677974632658</c:v>
                </c:pt>
                <c:pt idx="360">
                  <c:v>0.98070698882472118</c:v>
                </c:pt>
                <c:pt idx="361">
                  <c:v>0.98070709554869695</c:v>
                </c:pt>
                <c:pt idx="362">
                  <c:v>0.98070709493355257</c:v>
                </c:pt>
                <c:pt idx="363">
                  <c:v>0.98070701619742595</c:v>
                </c:pt>
                <c:pt idx="364">
                  <c:v>0.98070686452278388</c:v>
                </c:pt>
                <c:pt idx="365">
                  <c:v>0.98070666681998198</c:v>
                </c:pt>
                <c:pt idx="366">
                  <c:v>0.98070643293393411</c:v>
                </c:pt>
                <c:pt idx="367">
                  <c:v>0.98070616517843012</c:v>
                </c:pt>
                <c:pt idx="368">
                  <c:v>0.98070587605619763</c:v>
                </c:pt>
                <c:pt idx="369">
                  <c:v>0.98070550400672529</c:v>
                </c:pt>
                <c:pt idx="370">
                  <c:v>0.98070507207285518</c:v>
                </c:pt>
                <c:pt idx="371">
                  <c:v>0.98070467291396779</c:v>
                </c:pt>
                <c:pt idx="372">
                  <c:v>0.980704318353817</c:v>
                </c:pt>
                <c:pt idx="373">
                  <c:v>0.98070396109109326</c:v>
                </c:pt>
                <c:pt idx="374">
                  <c:v>0.98070361590198352</c:v>
                </c:pt>
                <c:pt idx="375">
                  <c:v>0.98070325719363827</c:v>
                </c:pt>
                <c:pt idx="376">
                  <c:v>0.98070290222445322</c:v>
                </c:pt>
                <c:pt idx="377">
                  <c:v>0.98070262790581553</c:v>
                </c:pt>
                <c:pt idx="378">
                  <c:v>0.98070243377586497</c:v>
                </c:pt>
                <c:pt idx="379">
                  <c:v>0.9807022492249724</c:v>
                </c:pt>
                <c:pt idx="380">
                  <c:v>0.98070208041389972</c:v>
                </c:pt>
                <c:pt idx="381">
                  <c:v>0.98070194188025228</c:v>
                </c:pt>
                <c:pt idx="382">
                  <c:v>0.98070183573014336</c:v>
                </c:pt>
                <c:pt idx="383">
                  <c:v>0.98070185247903807</c:v>
                </c:pt>
                <c:pt idx="384">
                  <c:v>0.98070199150406068</c:v>
                </c:pt>
                <c:pt idx="385">
                  <c:v>0.98070228512260138</c:v>
                </c:pt>
                <c:pt idx="386">
                  <c:v>0.98070274913097599</c:v>
                </c:pt>
                <c:pt idx="387">
                  <c:v>0.98070329273651791</c:v>
                </c:pt>
                <c:pt idx="388">
                  <c:v>0.9807039019959457</c:v>
                </c:pt>
                <c:pt idx="389">
                  <c:v>0.98070459271531452</c:v>
                </c:pt>
                <c:pt idx="390">
                  <c:v>0.98070534270804588</c:v>
                </c:pt>
                <c:pt idx="391">
                  <c:v>0.98070619118009861</c:v>
                </c:pt>
                <c:pt idx="392">
                  <c:v>0.9807071114974022</c:v>
                </c:pt>
                <c:pt idx="393">
                  <c:v>0.98070808770007267</c:v>
                </c:pt>
                <c:pt idx="394">
                  <c:v>0.98070907885042591</c:v>
                </c:pt>
                <c:pt idx="395">
                  <c:v>0.98071001564124449</c:v>
                </c:pt>
                <c:pt idx="396">
                  <c:v>0.98071084657316998</c:v>
                </c:pt>
                <c:pt idx="397">
                  <c:v>0.98071136959753691</c:v>
                </c:pt>
                <c:pt idx="398">
                  <c:v>0.98071154577966746</c:v>
                </c:pt>
                <c:pt idx="399">
                  <c:v>0.98071132965468988</c:v>
                </c:pt>
                <c:pt idx="400">
                  <c:v>0.98071074502724509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1A08-4AD3-BEE0-C69F7400CCF3}"/>
            </c:ext>
          </c:extLst>
        </c:ser>
        <c:ser>
          <c:idx val="4"/>
          <c:order val="4"/>
          <c:tx>
            <c:strRef>
              <c:f>'ECE - 150g.s-1 - 0.45g'!$F$1</c:f>
              <c:strCache>
                <c:ptCount val="1"/>
                <c:pt idx="0">
                  <c:v>s ball (SIL)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'ECE - 150g.s-1 - 0.45g'!$A$2:$A$402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  <c:extLst xmlns:c15="http://schemas.microsoft.com/office/drawing/2012/chart"/>
            </c:numRef>
          </c:xVal>
          <c:yVal>
            <c:numRef>
              <c:f>'ECE - 150g.s-1 - 0.45g'!$F$2:$F$402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9.0000000000000008E-4</c:v>
                </c:pt>
                <c:pt idx="9">
                  <c:v>2.9000000000000002E-3</c:v>
                </c:pt>
                <c:pt idx="10">
                  <c:v>4.8999999999999998E-3</c:v>
                </c:pt>
                <c:pt idx="11">
                  <c:v>7.8000000000000005E-3</c:v>
                </c:pt>
                <c:pt idx="12">
                  <c:v>1.0700000000000001E-2</c:v>
                </c:pt>
                <c:pt idx="13">
                  <c:v>1.5600000000000001E-2</c:v>
                </c:pt>
                <c:pt idx="14">
                  <c:v>2.0500000000000001E-2</c:v>
                </c:pt>
                <c:pt idx="15">
                  <c:v>2.5400000000000002E-2</c:v>
                </c:pt>
                <c:pt idx="16">
                  <c:v>3.04E-2</c:v>
                </c:pt>
                <c:pt idx="17">
                  <c:v>3.6200000000000003E-2</c:v>
                </c:pt>
                <c:pt idx="18">
                  <c:v>4.1100000000000005E-2</c:v>
                </c:pt>
                <c:pt idx="19">
                  <c:v>4.7E-2</c:v>
                </c:pt>
                <c:pt idx="20">
                  <c:v>5.2900000000000003E-2</c:v>
                </c:pt>
                <c:pt idx="21">
                  <c:v>5.8800000000000005E-2</c:v>
                </c:pt>
                <c:pt idx="22">
                  <c:v>6.4700000000000008E-2</c:v>
                </c:pt>
                <c:pt idx="23">
                  <c:v>7.060000000000001E-2</c:v>
                </c:pt>
                <c:pt idx="24">
                  <c:v>7.640000000000001E-2</c:v>
                </c:pt>
                <c:pt idx="25">
                  <c:v>8.3299999999999999E-2</c:v>
                </c:pt>
                <c:pt idx="26">
                  <c:v>8.9200000000000002E-2</c:v>
                </c:pt>
                <c:pt idx="27">
                  <c:v>9.6100000000000005E-2</c:v>
                </c:pt>
                <c:pt idx="28">
                  <c:v>0.1019</c:v>
                </c:pt>
                <c:pt idx="29">
                  <c:v>0.10880000000000001</c:v>
                </c:pt>
                <c:pt idx="30">
                  <c:v>0.11470000000000001</c:v>
                </c:pt>
                <c:pt idx="31">
                  <c:v>0.1216</c:v>
                </c:pt>
                <c:pt idx="32">
                  <c:v>0.12740000000000001</c:v>
                </c:pt>
                <c:pt idx="33">
                  <c:v>0.1343</c:v>
                </c:pt>
                <c:pt idx="34">
                  <c:v>0.14120000000000002</c:v>
                </c:pt>
                <c:pt idx="35">
                  <c:v>0.14800000000000002</c:v>
                </c:pt>
                <c:pt idx="36">
                  <c:v>0.15490000000000001</c:v>
                </c:pt>
                <c:pt idx="37">
                  <c:v>0.1618</c:v>
                </c:pt>
                <c:pt idx="38">
                  <c:v>0.1686</c:v>
                </c:pt>
                <c:pt idx="39">
                  <c:v>0.17550000000000002</c:v>
                </c:pt>
                <c:pt idx="40">
                  <c:v>0.18240000000000001</c:v>
                </c:pt>
                <c:pt idx="41">
                  <c:v>0.18920000000000001</c:v>
                </c:pt>
                <c:pt idx="42">
                  <c:v>0.1961</c:v>
                </c:pt>
                <c:pt idx="43">
                  <c:v>0.20300000000000001</c:v>
                </c:pt>
                <c:pt idx="44">
                  <c:v>0.21080000000000002</c:v>
                </c:pt>
                <c:pt idx="45">
                  <c:v>0.2177</c:v>
                </c:pt>
                <c:pt idx="46">
                  <c:v>0.22450000000000001</c:v>
                </c:pt>
                <c:pt idx="47">
                  <c:v>0.23240000000000002</c:v>
                </c:pt>
                <c:pt idx="48">
                  <c:v>0.23920000000000002</c:v>
                </c:pt>
                <c:pt idx="49">
                  <c:v>0.24710000000000001</c:v>
                </c:pt>
                <c:pt idx="50">
                  <c:v>0.25390000000000001</c:v>
                </c:pt>
                <c:pt idx="51">
                  <c:v>0.26180000000000003</c:v>
                </c:pt>
                <c:pt idx="52">
                  <c:v>0.26869999999999999</c:v>
                </c:pt>
                <c:pt idx="53">
                  <c:v>0.27650000000000002</c:v>
                </c:pt>
                <c:pt idx="54">
                  <c:v>0.28340000000000004</c:v>
                </c:pt>
                <c:pt idx="55">
                  <c:v>0.29120000000000001</c:v>
                </c:pt>
                <c:pt idx="56">
                  <c:v>0.29910000000000003</c:v>
                </c:pt>
                <c:pt idx="57">
                  <c:v>0.30590000000000001</c:v>
                </c:pt>
                <c:pt idx="58">
                  <c:v>0.31380000000000002</c:v>
                </c:pt>
                <c:pt idx="59">
                  <c:v>0.3216</c:v>
                </c:pt>
                <c:pt idx="60">
                  <c:v>0.32850000000000001</c:v>
                </c:pt>
                <c:pt idx="61">
                  <c:v>0.33630000000000004</c:v>
                </c:pt>
                <c:pt idx="62">
                  <c:v>0.34420000000000001</c:v>
                </c:pt>
                <c:pt idx="63">
                  <c:v>0.35100000000000003</c:v>
                </c:pt>
                <c:pt idx="64">
                  <c:v>0.3589</c:v>
                </c:pt>
                <c:pt idx="65">
                  <c:v>0.36670000000000003</c:v>
                </c:pt>
                <c:pt idx="66">
                  <c:v>0.37460000000000004</c:v>
                </c:pt>
                <c:pt idx="67">
                  <c:v>0.38240000000000002</c:v>
                </c:pt>
                <c:pt idx="68">
                  <c:v>0.38930000000000003</c:v>
                </c:pt>
                <c:pt idx="69">
                  <c:v>0.39710000000000001</c:v>
                </c:pt>
                <c:pt idx="70">
                  <c:v>0.40500000000000003</c:v>
                </c:pt>
                <c:pt idx="71">
                  <c:v>0.4128</c:v>
                </c:pt>
                <c:pt idx="72">
                  <c:v>0.42070000000000002</c:v>
                </c:pt>
                <c:pt idx="73">
                  <c:v>0.42850000000000005</c:v>
                </c:pt>
                <c:pt idx="74">
                  <c:v>0.43640000000000001</c:v>
                </c:pt>
                <c:pt idx="75">
                  <c:v>0.44420000000000004</c:v>
                </c:pt>
                <c:pt idx="76">
                  <c:v>0.45200000000000001</c:v>
                </c:pt>
                <c:pt idx="77">
                  <c:v>0.46090000000000003</c:v>
                </c:pt>
                <c:pt idx="78">
                  <c:v>0.46970000000000001</c:v>
                </c:pt>
                <c:pt idx="79">
                  <c:v>0.47850000000000004</c:v>
                </c:pt>
                <c:pt idx="80">
                  <c:v>0.4874</c:v>
                </c:pt>
                <c:pt idx="81">
                  <c:v>0.49720000000000003</c:v>
                </c:pt>
                <c:pt idx="82">
                  <c:v>0.50700000000000001</c:v>
                </c:pt>
                <c:pt idx="83">
                  <c:v>0.51780000000000004</c:v>
                </c:pt>
                <c:pt idx="84">
                  <c:v>0.52850000000000008</c:v>
                </c:pt>
                <c:pt idx="85">
                  <c:v>0.5393</c:v>
                </c:pt>
                <c:pt idx="86">
                  <c:v>0.55110000000000003</c:v>
                </c:pt>
                <c:pt idx="87">
                  <c:v>0.56290000000000007</c:v>
                </c:pt>
                <c:pt idx="88">
                  <c:v>0.5746</c:v>
                </c:pt>
                <c:pt idx="89">
                  <c:v>0.58740000000000003</c:v>
                </c:pt>
                <c:pt idx="90">
                  <c:v>0.60010000000000008</c:v>
                </c:pt>
                <c:pt idx="91">
                  <c:v>0.6129</c:v>
                </c:pt>
                <c:pt idx="92">
                  <c:v>0.62660000000000005</c:v>
                </c:pt>
                <c:pt idx="93">
                  <c:v>0.63940000000000008</c:v>
                </c:pt>
                <c:pt idx="94">
                  <c:v>0.65310000000000001</c:v>
                </c:pt>
                <c:pt idx="95">
                  <c:v>0.66680000000000006</c:v>
                </c:pt>
                <c:pt idx="96">
                  <c:v>0.68149999999999999</c:v>
                </c:pt>
                <c:pt idx="97">
                  <c:v>0.69530000000000003</c:v>
                </c:pt>
                <c:pt idx="98">
                  <c:v>0.71000000000000008</c:v>
                </c:pt>
                <c:pt idx="99">
                  <c:v>0.72470000000000001</c:v>
                </c:pt>
                <c:pt idx="100">
                  <c:v>0.73940000000000006</c:v>
                </c:pt>
                <c:pt idx="101">
                  <c:v>0.75509999999999999</c:v>
                </c:pt>
                <c:pt idx="102">
                  <c:v>0.76980000000000004</c:v>
                </c:pt>
                <c:pt idx="103">
                  <c:v>0.78550000000000009</c:v>
                </c:pt>
                <c:pt idx="104">
                  <c:v>0.80020000000000002</c:v>
                </c:pt>
                <c:pt idx="105">
                  <c:v>0.81590000000000007</c:v>
                </c:pt>
                <c:pt idx="106">
                  <c:v>0.83160000000000001</c:v>
                </c:pt>
                <c:pt idx="107">
                  <c:v>0.84730000000000005</c:v>
                </c:pt>
                <c:pt idx="108">
                  <c:v>0.86299999999999999</c:v>
                </c:pt>
                <c:pt idx="109">
                  <c:v>0.87860000000000005</c:v>
                </c:pt>
                <c:pt idx="110">
                  <c:v>0.89430000000000009</c:v>
                </c:pt>
                <c:pt idx="111">
                  <c:v>0.91</c:v>
                </c:pt>
                <c:pt idx="112">
                  <c:v>0.92670000000000008</c:v>
                </c:pt>
                <c:pt idx="113">
                  <c:v>0.94240000000000002</c:v>
                </c:pt>
                <c:pt idx="114">
                  <c:v>0.95910000000000006</c:v>
                </c:pt>
                <c:pt idx="115">
                  <c:v>0.9748</c:v>
                </c:pt>
                <c:pt idx="116">
                  <c:v>0.98060000000000003</c:v>
                </c:pt>
                <c:pt idx="117">
                  <c:v>0.98060000000000003</c:v>
                </c:pt>
                <c:pt idx="118">
                  <c:v>0.98060000000000003</c:v>
                </c:pt>
                <c:pt idx="119">
                  <c:v>0.98060000000000003</c:v>
                </c:pt>
                <c:pt idx="120">
                  <c:v>0.98060000000000003</c:v>
                </c:pt>
                <c:pt idx="121">
                  <c:v>0.98060000000000003</c:v>
                </c:pt>
                <c:pt idx="122">
                  <c:v>0.98060000000000003</c:v>
                </c:pt>
                <c:pt idx="123">
                  <c:v>0.98060000000000003</c:v>
                </c:pt>
                <c:pt idx="124">
                  <c:v>0.98060000000000003</c:v>
                </c:pt>
                <c:pt idx="125">
                  <c:v>0.98060000000000003</c:v>
                </c:pt>
                <c:pt idx="126">
                  <c:v>0.98060000000000003</c:v>
                </c:pt>
                <c:pt idx="127">
                  <c:v>0.98060000000000003</c:v>
                </c:pt>
                <c:pt idx="128">
                  <c:v>0.98060000000000003</c:v>
                </c:pt>
                <c:pt idx="129">
                  <c:v>0.98060000000000003</c:v>
                </c:pt>
                <c:pt idx="130">
                  <c:v>0.98060000000000003</c:v>
                </c:pt>
                <c:pt idx="131">
                  <c:v>0.98060000000000003</c:v>
                </c:pt>
                <c:pt idx="132">
                  <c:v>0.98060000000000003</c:v>
                </c:pt>
                <c:pt idx="133">
                  <c:v>0.98060000000000003</c:v>
                </c:pt>
                <c:pt idx="134">
                  <c:v>0.98060000000000003</c:v>
                </c:pt>
                <c:pt idx="135">
                  <c:v>0.98060000000000003</c:v>
                </c:pt>
                <c:pt idx="136">
                  <c:v>0.98060000000000003</c:v>
                </c:pt>
                <c:pt idx="137">
                  <c:v>0.98060000000000003</c:v>
                </c:pt>
                <c:pt idx="138">
                  <c:v>0.98060000000000003</c:v>
                </c:pt>
                <c:pt idx="139">
                  <c:v>0.98060000000000003</c:v>
                </c:pt>
                <c:pt idx="140">
                  <c:v>0.98060000000000003</c:v>
                </c:pt>
                <c:pt idx="141">
                  <c:v>0.98060000000000003</c:v>
                </c:pt>
                <c:pt idx="142">
                  <c:v>0.98060000000000003</c:v>
                </c:pt>
                <c:pt idx="143">
                  <c:v>0.98060000000000003</c:v>
                </c:pt>
                <c:pt idx="144">
                  <c:v>0.98060000000000003</c:v>
                </c:pt>
                <c:pt idx="145">
                  <c:v>0.98060000000000003</c:v>
                </c:pt>
                <c:pt idx="146">
                  <c:v>0.98060000000000003</c:v>
                </c:pt>
                <c:pt idx="147">
                  <c:v>0.98060000000000003</c:v>
                </c:pt>
                <c:pt idx="148">
                  <c:v>0.98060000000000003</c:v>
                </c:pt>
                <c:pt idx="149">
                  <c:v>0.98060000000000003</c:v>
                </c:pt>
                <c:pt idx="150">
                  <c:v>0.98060000000000003</c:v>
                </c:pt>
                <c:pt idx="151">
                  <c:v>0.98060000000000003</c:v>
                </c:pt>
                <c:pt idx="152">
                  <c:v>0.98060000000000003</c:v>
                </c:pt>
                <c:pt idx="153">
                  <c:v>0.98060000000000003</c:v>
                </c:pt>
                <c:pt idx="154">
                  <c:v>0.98060000000000003</c:v>
                </c:pt>
                <c:pt idx="155">
                  <c:v>0.98060000000000003</c:v>
                </c:pt>
                <c:pt idx="156">
                  <c:v>0.98060000000000003</c:v>
                </c:pt>
                <c:pt idx="157">
                  <c:v>0.98060000000000003</c:v>
                </c:pt>
                <c:pt idx="158">
                  <c:v>0.98060000000000003</c:v>
                </c:pt>
                <c:pt idx="159">
                  <c:v>0.98060000000000003</c:v>
                </c:pt>
                <c:pt idx="160">
                  <c:v>0.98060000000000003</c:v>
                </c:pt>
                <c:pt idx="161">
                  <c:v>0.98060000000000003</c:v>
                </c:pt>
                <c:pt idx="162">
                  <c:v>0.98060000000000003</c:v>
                </c:pt>
                <c:pt idx="163">
                  <c:v>0.98060000000000003</c:v>
                </c:pt>
                <c:pt idx="164">
                  <c:v>0.98060000000000003</c:v>
                </c:pt>
                <c:pt idx="165">
                  <c:v>0.98060000000000003</c:v>
                </c:pt>
                <c:pt idx="166">
                  <c:v>0.98060000000000003</c:v>
                </c:pt>
                <c:pt idx="167">
                  <c:v>0.98060000000000003</c:v>
                </c:pt>
                <c:pt idx="168">
                  <c:v>0.98060000000000003</c:v>
                </c:pt>
                <c:pt idx="169">
                  <c:v>0.98060000000000003</c:v>
                </c:pt>
                <c:pt idx="170">
                  <c:v>0.98060000000000003</c:v>
                </c:pt>
                <c:pt idx="171">
                  <c:v>0.98060000000000003</c:v>
                </c:pt>
                <c:pt idx="172">
                  <c:v>0.98060000000000003</c:v>
                </c:pt>
                <c:pt idx="173">
                  <c:v>0.98060000000000003</c:v>
                </c:pt>
                <c:pt idx="174">
                  <c:v>0.98060000000000003</c:v>
                </c:pt>
                <c:pt idx="175">
                  <c:v>0.98060000000000003</c:v>
                </c:pt>
                <c:pt idx="176">
                  <c:v>0.98060000000000003</c:v>
                </c:pt>
                <c:pt idx="177">
                  <c:v>0.98060000000000003</c:v>
                </c:pt>
                <c:pt idx="178">
                  <c:v>0.98060000000000003</c:v>
                </c:pt>
                <c:pt idx="179">
                  <c:v>0.98060000000000003</c:v>
                </c:pt>
                <c:pt idx="180">
                  <c:v>0.98060000000000003</c:v>
                </c:pt>
                <c:pt idx="181">
                  <c:v>0.98060000000000003</c:v>
                </c:pt>
                <c:pt idx="182">
                  <c:v>0.98060000000000003</c:v>
                </c:pt>
                <c:pt idx="183">
                  <c:v>0.98060000000000003</c:v>
                </c:pt>
                <c:pt idx="184">
                  <c:v>0.98060000000000003</c:v>
                </c:pt>
                <c:pt idx="185">
                  <c:v>0.98060000000000003</c:v>
                </c:pt>
                <c:pt idx="186">
                  <c:v>0.98060000000000003</c:v>
                </c:pt>
                <c:pt idx="187">
                  <c:v>0.98060000000000003</c:v>
                </c:pt>
                <c:pt idx="188">
                  <c:v>0.98060000000000003</c:v>
                </c:pt>
                <c:pt idx="189">
                  <c:v>0.98060000000000003</c:v>
                </c:pt>
                <c:pt idx="190">
                  <c:v>0.98060000000000003</c:v>
                </c:pt>
                <c:pt idx="191">
                  <c:v>0.98060000000000003</c:v>
                </c:pt>
                <c:pt idx="192">
                  <c:v>0.98060000000000003</c:v>
                </c:pt>
                <c:pt idx="193">
                  <c:v>0.98060000000000003</c:v>
                </c:pt>
                <c:pt idx="194">
                  <c:v>0.98060000000000003</c:v>
                </c:pt>
                <c:pt idx="195">
                  <c:v>0.98060000000000003</c:v>
                </c:pt>
                <c:pt idx="196">
                  <c:v>0.98060000000000003</c:v>
                </c:pt>
                <c:pt idx="197">
                  <c:v>0.98060000000000003</c:v>
                </c:pt>
                <c:pt idx="198">
                  <c:v>0.98060000000000003</c:v>
                </c:pt>
                <c:pt idx="199">
                  <c:v>0.98060000000000003</c:v>
                </c:pt>
                <c:pt idx="200">
                  <c:v>0.98060000000000003</c:v>
                </c:pt>
                <c:pt idx="201">
                  <c:v>0.98060000000000003</c:v>
                </c:pt>
                <c:pt idx="202">
                  <c:v>0.98060000000000003</c:v>
                </c:pt>
                <c:pt idx="203">
                  <c:v>0.98060000000000003</c:v>
                </c:pt>
                <c:pt idx="204">
                  <c:v>0.98060000000000003</c:v>
                </c:pt>
                <c:pt idx="205">
                  <c:v>0.98060000000000003</c:v>
                </c:pt>
                <c:pt idx="206">
                  <c:v>0.98060000000000003</c:v>
                </c:pt>
                <c:pt idx="207">
                  <c:v>0.98060000000000003</c:v>
                </c:pt>
                <c:pt idx="208">
                  <c:v>0.98060000000000003</c:v>
                </c:pt>
                <c:pt idx="209">
                  <c:v>0.98060000000000003</c:v>
                </c:pt>
                <c:pt idx="210">
                  <c:v>0.98060000000000003</c:v>
                </c:pt>
                <c:pt idx="211">
                  <c:v>0.98060000000000003</c:v>
                </c:pt>
                <c:pt idx="212">
                  <c:v>0.98060000000000003</c:v>
                </c:pt>
                <c:pt idx="213">
                  <c:v>0.98060000000000003</c:v>
                </c:pt>
                <c:pt idx="214">
                  <c:v>0.98060000000000003</c:v>
                </c:pt>
                <c:pt idx="215">
                  <c:v>0.98060000000000003</c:v>
                </c:pt>
                <c:pt idx="216">
                  <c:v>0.98060000000000003</c:v>
                </c:pt>
                <c:pt idx="217">
                  <c:v>0.98060000000000003</c:v>
                </c:pt>
                <c:pt idx="218">
                  <c:v>0.98060000000000003</c:v>
                </c:pt>
                <c:pt idx="219">
                  <c:v>0.98060000000000003</c:v>
                </c:pt>
                <c:pt idx="220">
                  <c:v>0.98060000000000003</c:v>
                </c:pt>
                <c:pt idx="221">
                  <c:v>0.98060000000000003</c:v>
                </c:pt>
                <c:pt idx="222">
                  <c:v>0.98060000000000003</c:v>
                </c:pt>
                <c:pt idx="223">
                  <c:v>0.98060000000000003</c:v>
                </c:pt>
                <c:pt idx="224">
                  <c:v>0.98060000000000003</c:v>
                </c:pt>
                <c:pt idx="225">
                  <c:v>0.98060000000000003</c:v>
                </c:pt>
                <c:pt idx="226">
                  <c:v>0.98060000000000003</c:v>
                </c:pt>
                <c:pt idx="227">
                  <c:v>0.98060000000000003</c:v>
                </c:pt>
                <c:pt idx="228">
                  <c:v>0.98060000000000003</c:v>
                </c:pt>
                <c:pt idx="229">
                  <c:v>0.98060000000000003</c:v>
                </c:pt>
                <c:pt idx="230">
                  <c:v>0.98060000000000003</c:v>
                </c:pt>
                <c:pt idx="231">
                  <c:v>0.98060000000000003</c:v>
                </c:pt>
                <c:pt idx="232">
                  <c:v>0.98060000000000003</c:v>
                </c:pt>
                <c:pt idx="233">
                  <c:v>0.98060000000000003</c:v>
                </c:pt>
                <c:pt idx="234">
                  <c:v>0.98060000000000003</c:v>
                </c:pt>
                <c:pt idx="235">
                  <c:v>0.98060000000000003</c:v>
                </c:pt>
                <c:pt idx="236">
                  <c:v>0.98060000000000003</c:v>
                </c:pt>
                <c:pt idx="237">
                  <c:v>0.98060000000000003</c:v>
                </c:pt>
                <c:pt idx="238">
                  <c:v>0.98060000000000003</c:v>
                </c:pt>
                <c:pt idx="239">
                  <c:v>0.98060000000000003</c:v>
                </c:pt>
                <c:pt idx="240">
                  <c:v>0.98060000000000003</c:v>
                </c:pt>
                <c:pt idx="241">
                  <c:v>0.98060000000000003</c:v>
                </c:pt>
                <c:pt idx="242">
                  <c:v>0.98060000000000003</c:v>
                </c:pt>
                <c:pt idx="243">
                  <c:v>0.98060000000000003</c:v>
                </c:pt>
                <c:pt idx="244">
                  <c:v>0.98060000000000003</c:v>
                </c:pt>
                <c:pt idx="245">
                  <c:v>0.98060000000000003</c:v>
                </c:pt>
                <c:pt idx="246">
                  <c:v>0.98060000000000003</c:v>
                </c:pt>
                <c:pt idx="247">
                  <c:v>0.98060000000000003</c:v>
                </c:pt>
                <c:pt idx="248">
                  <c:v>0.98060000000000003</c:v>
                </c:pt>
                <c:pt idx="249">
                  <c:v>0.98060000000000003</c:v>
                </c:pt>
                <c:pt idx="250">
                  <c:v>0.98060000000000003</c:v>
                </c:pt>
                <c:pt idx="251">
                  <c:v>0.98060000000000003</c:v>
                </c:pt>
                <c:pt idx="252">
                  <c:v>0.98060000000000003</c:v>
                </c:pt>
                <c:pt idx="253">
                  <c:v>0.98060000000000003</c:v>
                </c:pt>
                <c:pt idx="254">
                  <c:v>0.98060000000000003</c:v>
                </c:pt>
                <c:pt idx="255">
                  <c:v>0.98060000000000003</c:v>
                </c:pt>
                <c:pt idx="256">
                  <c:v>0.98060000000000003</c:v>
                </c:pt>
                <c:pt idx="257">
                  <c:v>0.98060000000000003</c:v>
                </c:pt>
                <c:pt idx="258">
                  <c:v>0.98060000000000003</c:v>
                </c:pt>
                <c:pt idx="259">
                  <c:v>0.98060000000000003</c:v>
                </c:pt>
                <c:pt idx="260">
                  <c:v>0.98060000000000003</c:v>
                </c:pt>
                <c:pt idx="261">
                  <c:v>0.98060000000000003</c:v>
                </c:pt>
                <c:pt idx="262">
                  <c:v>0.98060000000000003</c:v>
                </c:pt>
                <c:pt idx="263">
                  <c:v>0.98060000000000003</c:v>
                </c:pt>
                <c:pt idx="264">
                  <c:v>0.98060000000000003</c:v>
                </c:pt>
                <c:pt idx="265">
                  <c:v>0.98060000000000003</c:v>
                </c:pt>
                <c:pt idx="266">
                  <c:v>0.98060000000000003</c:v>
                </c:pt>
                <c:pt idx="267">
                  <c:v>0.98060000000000003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0.98060000000000003</c:v>
                </c:pt>
                <c:pt idx="274">
                  <c:v>0.98060000000000003</c:v>
                </c:pt>
                <c:pt idx="275">
                  <c:v>0.98060000000000003</c:v>
                </c:pt>
                <c:pt idx="276">
                  <c:v>0.98060000000000003</c:v>
                </c:pt>
                <c:pt idx="277">
                  <c:v>0.98060000000000003</c:v>
                </c:pt>
                <c:pt idx="278">
                  <c:v>0.98060000000000003</c:v>
                </c:pt>
                <c:pt idx="279">
                  <c:v>0.98060000000000003</c:v>
                </c:pt>
                <c:pt idx="280">
                  <c:v>0.98060000000000003</c:v>
                </c:pt>
                <c:pt idx="281">
                  <c:v>0.98060000000000003</c:v>
                </c:pt>
                <c:pt idx="282">
                  <c:v>0.98060000000000003</c:v>
                </c:pt>
                <c:pt idx="283">
                  <c:v>0.98060000000000003</c:v>
                </c:pt>
                <c:pt idx="284">
                  <c:v>0.98060000000000003</c:v>
                </c:pt>
                <c:pt idx="285">
                  <c:v>0.98060000000000003</c:v>
                </c:pt>
                <c:pt idx="286">
                  <c:v>0.98060000000000003</c:v>
                </c:pt>
                <c:pt idx="287">
                  <c:v>0.98060000000000003</c:v>
                </c:pt>
                <c:pt idx="288">
                  <c:v>0.98060000000000003</c:v>
                </c:pt>
                <c:pt idx="289">
                  <c:v>0.98060000000000003</c:v>
                </c:pt>
                <c:pt idx="290">
                  <c:v>0.98060000000000003</c:v>
                </c:pt>
                <c:pt idx="291">
                  <c:v>0.98060000000000003</c:v>
                </c:pt>
                <c:pt idx="292">
                  <c:v>0.98060000000000003</c:v>
                </c:pt>
                <c:pt idx="293">
                  <c:v>0.98060000000000003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1A08-4AD3-BEE0-C69F7400C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8280"/>
        <c:axId val="4133999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'ECE - 150g.s-1 - 0.45g'!$C$1</c15:sqref>
                        </c15:formulaRef>
                      </c:ext>
                    </c:extLst>
                    <c:strCache>
                      <c:ptCount val="1"/>
                      <c:pt idx="0">
                        <c:v>Trigger Ref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'ECE - 150g.s-1 - 0.45g'!$C$2:$C$402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A08-4AD3-BEE0-C69F7400CC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- 150g.s-1 - 0.45g'!$E$1</c15:sqref>
                        </c15:formulaRef>
                      </c:ext>
                    </c:extLst>
                    <c:strCache>
                      <c:ptCount val="1"/>
                      <c:pt idx="0">
                        <c:v>Trigger (MIL)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- 150g.s-1 - 0.45g'!$E$2:$E$402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08-4AD3-BEE0-C69F7400CCF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- 150g.s-1 - 0.45g'!$G$1</c15:sqref>
                        </c15:formulaRef>
                      </c:ext>
                    </c:extLst>
                    <c:strCache>
                      <c:ptCount val="1"/>
                      <c:pt idx="0">
                        <c:v> Trigger (SIL)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- 150g.s-1 - 0.45g'!$A$2:$A$402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'ECE - 150g.s-1 - 0.45g'!$G$2:$G$402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08-4AD3-BEE0-C69F7400CCF3}"/>
                  </c:ext>
                </c:extLst>
              </c15:ser>
            </c15:filteredScatterSeries>
          </c:ext>
        </c:extLst>
      </c:scatterChart>
      <c:valAx>
        <c:axId val="4133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3399920"/>
        <c:crosses val="autoZero"/>
        <c:crossBetween val="midCat"/>
      </c:valAx>
      <c:valAx>
        <c:axId val="4133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33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Trigger Comparision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'ECE - 25g.s-1 - 0.45g'!$B$1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1.8671971712301838E-5</c:v>
                </c:pt>
                <c:pt idx="6">
                  <c:v>5.5082316551290428E-5</c:v>
                </c:pt>
                <c:pt idx="7">
                  <c:v>1.538163429463702E-4</c:v>
                </c:pt>
                <c:pt idx="8">
                  <c:v>3.1102847354102619E-4</c:v>
                </c:pt>
                <c:pt idx="9">
                  <c:v>5.717195279845795E-4</c:v>
                </c:pt>
                <c:pt idx="10">
                  <c:v>9.260883888456905E-4</c:v>
                </c:pt>
                <c:pt idx="11">
                  <c:v>1.4357493186181549E-3</c:v>
                </c:pt>
                <c:pt idx="12">
                  <c:v>2.0799751897963696E-3</c:v>
                </c:pt>
                <c:pt idx="13">
                  <c:v>2.9055607029254337E-3</c:v>
                </c:pt>
                <c:pt idx="14">
                  <c:v>3.8799521149744149E-3</c:v>
                </c:pt>
                <c:pt idx="15">
                  <c:v>5.0217170450053122E-3</c:v>
                </c:pt>
                <c:pt idx="16">
                  <c:v>6.287124172091511E-3</c:v>
                </c:pt>
                <c:pt idx="17">
                  <c:v>7.6679231725228876E-3</c:v>
                </c:pt>
                <c:pt idx="18">
                  <c:v>9.1127302150882661E-3</c:v>
                </c:pt>
                <c:pt idx="19">
                  <c:v>1.0629992131975548E-2</c:v>
                </c:pt>
                <c:pt idx="20">
                  <c:v>1.216416908157405E-2</c:v>
                </c:pt>
                <c:pt idx="21">
                  <c:v>1.3708044048839839E-2</c:v>
                </c:pt>
                <c:pt idx="22">
                  <c:v>1.5206454671177148E-2</c:v>
                </c:pt>
                <c:pt idx="23">
                  <c:v>1.6670975789238714E-2</c:v>
                </c:pt>
                <c:pt idx="24">
                  <c:v>1.8050230610994332E-2</c:v>
                </c:pt>
                <c:pt idx="25">
                  <c:v>1.9358291655824304E-2</c:v>
                </c:pt>
                <c:pt idx="26">
                  <c:v>2.0550277018765984E-2</c:v>
                </c:pt>
                <c:pt idx="27">
                  <c:v>2.1647933371394656E-2</c:v>
                </c:pt>
                <c:pt idx="28">
                  <c:v>2.2630820281104864E-2</c:v>
                </c:pt>
                <c:pt idx="29">
                  <c:v>2.3571644735245638E-2</c:v>
                </c:pt>
                <c:pt idx="30">
                  <c:v>2.4472503176253779E-2</c:v>
                </c:pt>
                <c:pt idx="31">
                  <c:v>2.5391665094033802E-2</c:v>
                </c:pt>
                <c:pt idx="32">
                  <c:v>2.6328231401978503E-2</c:v>
                </c:pt>
                <c:pt idx="33">
                  <c:v>2.7350556517645355E-2</c:v>
                </c:pt>
                <c:pt idx="34">
                  <c:v>2.8454287572931454E-2</c:v>
                </c:pt>
                <c:pt idx="35">
                  <c:v>2.9694303659301299E-2</c:v>
                </c:pt>
                <c:pt idx="36">
                  <c:v>3.1063713484090431E-2</c:v>
                </c:pt>
                <c:pt idx="37">
                  <c:v>3.2620131124086613E-2</c:v>
                </c:pt>
                <c:pt idx="38">
                  <c:v>3.4354102767909754E-2</c:v>
                </c:pt>
                <c:pt idx="39">
                  <c:v>3.6325822334758041E-2</c:v>
                </c:pt>
                <c:pt idx="40">
                  <c:v>3.8523231814421757E-2</c:v>
                </c:pt>
                <c:pt idx="41">
                  <c:v>4.100215562611817E-2</c:v>
                </c:pt>
                <c:pt idx="42">
                  <c:v>4.3748257404951141E-2</c:v>
                </c:pt>
                <c:pt idx="43">
                  <c:v>4.6754485278257471E-2</c:v>
                </c:pt>
                <c:pt idx="44">
                  <c:v>5.0007202935369421E-2</c:v>
                </c:pt>
                <c:pt idx="45">
                  <c:v>5.3498751109897526E-2</c:v>
                </c:pt>
                <c:pt idx="46">
                  <c:v>5.7216475278494619E-2</c:v>
                </c:pt>
                <c:pt idx="47">
                  <c:v>6.1132878026124458E-2</c:v>
                </c:pt>
                <c:pt idx="48">
                  <c:v>6.5237413374659423E-2</c:v>
                </c:pt>
                <c:pt idx="49">
                  <c:v>6.9509850400948286E-2</c:v>
                </c:pt>
                <c:pt idx="50">
                  <c:v>7.3941655297929176E-2</c:v>
                </c:pt>
                <c:pt idx="51">
                  <c:v>7.8545692947890169E-2</c:v>
                </c:pt>
                <c:pt idx="52">
                  <c:v>8.3313532615761132E-2</c:v>
                </c:pt>
                <c:pt idx="53">
                  <c:v>8.8237280691390974E-2</c:v>
                </c:pt>
                <c:pt idx="54">
                  <c:v>9.3309521100146522E-2</c:v>
                </c:pt>
                <c:pt idx="55">
                  <c:v>9.8495150526139982E-2</c:v>
                </c:pt>
                <c:pt idx="56">
                  <c:v>0.10378923416230265</c:v>
                </c:pt>
                <c:pt idx="57">
                  <c:v>0.10918709457943374</c:v>
                </c:pt>
                <c:pt idx="58">
                  <c:v>0.11468423084382831</c:v>
                </c:pt>
                <c:pt idx="59">
                  <c:v>0.12030644051549889</c:v>
                </c:pt>
                <c:pt idx="60">
                  <c:v>0.12604759120362136</c:v>
                </c:pt>
                <c:pt idx="61">
                  <c:v>0.13191674285470914</c:v>
                </c:pt>
                <c:pt idx="62">
                  <c:v>0.13790731160071409</c:v>
                </c:pt>
                <c:pt idx="63">
                  <c:v>0.14399559446107221</c:v>
                </c:pt>
                <c:pt idx="64">
                  <c:v>0.15017659252912857</c:v>
                </c:pt>
                <c:pt idx="65">
                  <c:v>0.15642320709785035</c:v>
                </c:pt>
                <c:pt idx="66">
                  <c:v>0.1627321217040992</c:v>
                </c:pt>
                <c:pt idx="67">
                  <c:v>0.16910018333713597</c:v>
                </c:pt>
                <c:pt idx="68">
                  <c:v>0.17552439977139594</c:v>
                </c:pt>
                <c:pt idx="69">
                  <c:v>0.18202670631136483</c:v>
                </c:pt>
                <c:pt idx="70">
                  <c:v>0.18860317294473503</c:v>
                </c:pt>
                <c:pt idx="71">
                  <c:v>0.19524265487096673</c:v>
                </c:pt>
                <c:pt idx="72">
                  <c:v>0.20194199850047281</c:v>
                </c:pt>
                <c:pt idx="73">
                  <c:v>0.20867091479573083</c:v>
                </c:pt>
                <c:pt idx="74">
                  <c:v>0.21542785595726582</c:v>
                </c:pt>
                <c:pt idx="75">
                  <c:v>0.22221878778592385</c:v>
                </c:pt>
                <c:pt idx="76">
                  <c:v>0.2290419330212996</c:v>
                </c:pt>
                <c:pt idx="77">
                  <c:v>0.2358856650759007</c:v>
                </c:pt>
                <c:pt idx="78">
                  <c:v>0.24274886987455002</c:v>
                </c:pt>
                <c:pt idx="79">
                  <c:v>0.24965534074713797</c:v>
                </c:pt>
                <c:pt idx="80">
                  <c:v>0.25660286456959658</c:v>
                </c:pt>
                <c:pt idx="81">
                  <c:v>0.26359430924130689</c:v>
                </c:pt>
                <c:pt idx="82">
                  <c:v>0.27062743775574366</c:v>
                </c:pt>
                <c:pt idx="83">
                  <c:v>0.27770261313133554</c:v>
                </c:pt>
                <c:pt idx="84">
                  <c:v>0.28481770351051433</c:v>
                </c:pt>
                <c:pt idx="85">
                  <c:v>0.29197813719965188</c:v>
                </c:pt>
                <c:pt idx="86">
                  <c:v>0.29918162850021396</c:v>
                </c:pt>
                <c:pt idx="87">
                  <c:v>0.30642104802588316</c:v>
                </c:pt>
                <c:pt idx="88">
                  <c:v>0.31369459374893788</c:v>
                </c:pt>
                <c:pt idx="89">
                  <c:v>0.32101544100202628</c:v>
                </c:pt>
                <c:pt idx="90">
                  <c:v>0.32838122246600182</c:v>
                </c:pt>
                <c:pt idx="91">
                  <c:v>0.33576242401334255</c:v>
                </c:pt>
                <c:pt idx="92">
                  <c:v>0.34315829649149304</c:v>
                </c:pt>
                <c:pt idx="93">
                  <c:v>0.35059043206725332</c:v>
                </c:pt>
                <c:pt idx="94">
                  <c:v>0.35805703663332078</c:v>
                </c:pt>
                <c:pt idx="95">
                  <c:v>0.36553660375056585</c:v>
                </c:pt>
                <c:pt idx="96">
                  <c:v>0.37302852111138413</c:v>
                </c:pt>
                <c:pt idx="97">
                  <c:v>0.38053962878705644</c:v>
                </c:pt>
                <c:pt idx="98">
                  <c:v>0.38806899729102812</c:v>
                </c:pt>
                <c:pt idx="99">
                  <c:v>0.39561821109894424</c:v>
                </c:pt>
                <c:pt idx="100">
                  <c:v>0.40318629763282571</c:v>
                </c:pt>
                <c:pt idx="101">
                  <c:v>0.41075257260557035</c:v>
                </c:pt>
                <c:pt idx="102">
                  <c:v>0.41833276017878118</c:v>
                </c:pt>
                <c:pt idx="103">
                  <c:v>0.42593883444878083</c:v>
                </c:pt>
                <c:pt idx="104">
                  <c:v>0.43360710810132141</c:v>
                </c:pt>
                <c:pt idx="105">
                  <c:v>0.44138469397196389</c:v>
                </c:pt>
                <c:pt idx="106">
                  <c:v>0.44930446376501759</c:v>
                </c:pt>
                <c:pt idx="107">
                  <c:v>0.45741310898769366</c:v>
                </c:pt>
                <c:pt idx="108">
                  <c:v>0.46574103529942712</c:v>
                </c:pt>
                <c:pt idx="109">
                  <c:v>0.47431082080887926</c:v>
                </c:pt>
                <c:pt idx="110">
                  <c:v>0.48315253810488418</c:v>
                </c:pt>
                <c:pt idx="111">
                  <c:v>0.49228133385018047</c:v>
                </c:pt>
                <c:pt idx="112">
                  <c:v>0.50172786554806581</c:v>
                </c:pt>
                <c:pt idx="113">
                  <c:v>0.51153266762919014</c:v>
                </c:pt>
                <c:pt idx="114">
                  <c:v>0.5217172981613255</c:v>
                </c:pt>
                <c:pt idx="115">
                  <c:v>0.53226276413451901</c:v>
                </c:pt>
                <c:pt idx="116">
                  <c:v>0.54315102175580177</c:v>
                </c:pt>
                <c:pt idx="117">
                  <c:v>0.5543673892109372</c:v>
                </c:pt>
                <c:pt idx="118">
                  <c:v>0.56589545698742172</c:v>
                </c:pt>
                <c:pt idx="119">
                  <c:v>0.57774424662262902</c:v>
                </c:pt>
                <c:pt idx="120">
                  <c:v>0.58989772395343132</c:v>
                </c:pt>
                <c:pt idx="121">
                  <c:v>0.60234311400822271</c:v>
                </c:pt>
                <c:pt idx="122">
                  <c:v>0.61506581186457687</c:v>
                </c:pt>
                <c:pt idx="123">
                  <c:v>0.62804207726488226</c:v>
                </c:pt>
                <c:pt idx="124">
                  <c:v>0.64125919270374765</c:v>
                </c:pt>
                <c:pt idx="125">
                  <c:v>0.65468535057580735</c:v>
                </c:pt>
                <c:pt idx="126">
                  <c:v>0.66831003902448105</c:v>
                </c:pt>
                <c:pt idx="127">
                  <c:v>0.68214300305030251</c:v>
                </c:pt>
                <c:pt idx="128">
                  <c:v>0.6961737942445535</c:v>
                </c:pt>
                <c:pt idx="129">
                  <c:v>0.71038263339356689</c:v>
                </c:pt>
                <c:pt idx="130">
                  <c:v>0.72476060270253562</c:v>
                </c:pt>
                <c:pt idx="131">
                  <c:v>0.73931156868192072</c:v>
                </c:pt>
                <c:pt idx="132">
                  <c:v>0.75402688969533371</c:v>
                </c:pt>
                <c:pt idx="133">
                  <c:v>0.76888604523517368</c:v>
                </c:pt>
                <c:pt idx="134">
                  <c:v>0.78388187394673792</c:v>
                </c:pt>
                <c:pt idx="135">
                  <c:v>0.79900019265007338</c:v>
                </c:pt>
                <c:pt idx="136">
                  <c:v>0.81423492487902493</c:v>
                </c:pt>
                <c:pt idx="137">
                  <c:v>0.82957783844442345</c:v>
                </c:pt>
                <c:pt idx="138">
                  <c:v>0.84502357291865915</c:v>
                </c:pt>
                <c:pt idx="139">
                  <c:v>0.86056702931603213</c:v>
                </c:pt>
                <c:pt idx="140">
                  <c:v>0.87620335427377327</c:v>
                </c:pt>
                <c:pt idx="141">
                  <c:v>0.89191809611313999</c:v>
                </c:pt>
                <c:pt idx="142">
                  <c:v>0.90770735421513804</c:v>
                </c:pt>
                <c:pt idx="143">
                  <c:v>0.92356741275319987</c:v>
                </c:pt>
                <c:pt idx="144">
                  <c:v>0.93949473285265439</c:v>
                </c:pt>
                <c:pt idx="145">
                  <c:v>0.95549822144892371</c:v>
                </c:pt>
                <c:pt idx="146">
                  <c:v>0.97157405573882849</c:v>
                </c:pt>
                <c:pt idx="147">
                  <c:v>0.98775542561864071</c:v>
                </c:pt>
                <c:pt idx="148">
                  <c:v>1.0000007660908183</c:v>
                </c:pt>
                <c:pt idx="149">
                  <c:v>1.0000009699441448</c:v>
                </c:pt>
                <c:pt idx="150">
                  <c:v>1.0000013282239293</c:v>
                </c:pt>
                <c:pt idx="151">
                  <c:v>1.0000018331212459</c:v>
                </c:pt>
                <c:pt idx="152">
                  <c:v>1.0000025008179945</c:v>
                </c:pt>
                <c:pt idx="153">
                  <c:v>1.0000032785097721</c:v>
                </c:pt>
                <c:pt idx="154">
                  <c:v>1.0000041346044559</c:v>
                </c:pt>
                <c:pt idx="155">
                  <c:v>1.000005001092297</c:v>
                </c:pt>
                <c:pt idx="156">
                  <c:v>1.0000058195712265</c:v>
                </c:pt>
                <c:pt idx="157">
                  <c:v>1.000006619703254</c:v>
                </c:pt>
                <c:pt idx="158">
                  <c:v>1.0000073559918214</c:v>
                </c:pt>
                <c:pt idx="159">
                  <c:v>1.0000080033533281</c:v>
                </c:pt>
                <c:pt idx="160">
                  <c:v>1.0000085230331979</c:v>
                </c:pt>
                <c:pt idx="161">
                  <c:v>1.0000088523035942</c:v>
                </c:pt>
                <c:pt idx="162">
                  <c:v>1.0000089702700166</c:v>
                </c:pt>
                <c:pt idx="163">
                  <c:v>1.0000088300645773</c:v>
                </c:pt>
                <c:pt idx="164">
                  <c:v>1.0000084461864522</c:v>
                </c:pt>
                <c:pt idx="165">
                  <c:v>1.0000079489629634</c:v>
                </c:pt>
                <c:pt idx="166">
                  <c:v>1.0000073683177793</c:v>
                </c:pt>
                <c:pt idx="167">
                  <c:v>1.0000066380507786</c:v>
                </c:pt>
                <c:pt idx="168">
                  <c:v>1.0000058118899402</c:v>
                </c:pt>
                <c:pt idx="169">
                  <c:v>1.0000049920718885</c:v>
                </c:pt>
                <c:pt idx="170">
                  <c:v>1.0000042169662884</c:v>
                </c:pt>
                <c:pt idx="171">
                  <c:v>1.0000035747735954</c:v>
                </c:pt>
                <c:pt idx="172">
                  <c:v>1.0000030677902589</c:v>
                </c:pt>
                <c:pt idx="173">
                  <c:v>1.0000026918057339</c:v>
                </c:pt>
                <c:pt idx="174">
                  <c:v>1.0000024393222973</c:v>
                </c:pt>
                <c:pt idx="175">
                  <c:v>1.0000023025688527</c:v>
                </c:pt>
                <c:pt idx="176">
                  <c:v>1.000002275823463</c:v>
                </c:pt>
                <c:pt idx="177">
                  <c:v>1.0000023407542851</c:v>
                </c:pt>
                <c:pt idx="178">
                  <c:v>1.0000024974746984</c:v>
                </c:pt>
                <c:pt idx="179">
                  <c:v>1.0000027301533538</c:v>
                </c:pt>
                <c:pt idx="180">
                  <c:v>1.0000030379572062</c:v>
                </c:pt>
                <c:pt idx="181">
                  <c:v>1.000003424319011</c:v>
                </c:pt>
                <c:pt idx="182">
                  <c:v>1.000003883787961</c:v>
                </c:pt>
                <c:pt idx="183">
                  <c:v>1.0000043846371263</c:v>
                </c:pt>
                <c:pt idx="184">
                  <c:v>1.0000049090237151</c:v>
                </c:pt>
                <c:pt idx="185">
                  <c:v>1.0000054191293462</c:v>
                </c:pt>
                <c:pt idx="186">
                  <c:v>1.000005889424864</c:v>
                </c:pt>
                <c:pt idx="187">
                  <c:v>1.0000064172331391</c:v>
                </c:pt>
                <c:pt idx="188">
                  <c:v>1.000006986350078</c:v>
                </c:pt>
                <c:pt idx="189">
                  <c:v>1.0000075482332356</c:v>
                </c:pt>
                <c:pt idx="190">
                  <c:v>1.0000080782223373</c:v>
                </c:pt>
                <c:pt idx="191">
                  <c:v>1.0000086838843842</c:v>
                </c:pt>
                <c:pt idx="192">
                  <c:v>1.0000093473095779</c:v>
                </c:pt>
                <c:pt idx="193">
                  <c:v>1.0000100464344173</c:v>
                </c:pt>
                <c:pt idx="194">
                  <c:v>1.000010755549039</c:v>
                </c:pt>
                <c:pt idx="195">
                  <c:v>1.0000113059845228</c:v>
                </c:pt>
                <c:pt idx="196">
                  <c:v>1.0000116662606835</c:v>
                </c:pt>
                <c:pt idx="197">
                  <c:v>1.0000117331565386</c:v>
                </c:pt>
                <c:pt idx="198">
                  <c:v>1.0000115057573862</c:v>
                </c:pt>
                <c:pt idx="199">
                  <c:v>1.0000109701688222</c:v>
                </c:pt>
                <c:pt idx="200">
                  <c:v>1.0000101712425657</c:v>
                </c:pt>
                <c:pt idx="201">
                  <c:v>1.0000091397583031</c:v>
                </c:pt>
                <c:pt idx="202">
                  <c:v>1.000007955984366</c:v>
                </c:pt>
                <c:pt idx="203">
                  <c:v>1.0000068221528746</c:v>
                </c:pt>
                <c:pt idx="204">
                  <c:v>1.0000057827432545</c:v>
                </c:pt>
                <c:pt idx="205">
                  <c:v>1.0000048383681401</c:v>
                </c:pt>
                <c:pt idx="206">
                  <c:v>1.0000040161489112</c:v>
                </c:pt>
                <c:pt idx="207">
                  <c:v>1.0000032861940147</c:v>
                </c:pt>
                <c:pt idx="208">
                  <c:v>1.0000026659650765</c:v>
                </c:pt>
                <c:pt idx="209">
                  <c:v>1.0000021620702686</c:v>
                </c:pt>
                <c:pt idx="210">
                  <c:v>1.0000017723782009</c:v>
                </c:pt>
                <c:pt idx="211">
                  <c:v>1.0000015102247808</c:v>
                </c:pt>
                <c:pt idx="212">
                  <c:v>1.0000013605714171</c:v>
                </c:pt>
                <c:pt idx="213">
                  <c:v>1.0000013005191548</c:v>
                </c:pt>
                <c:pt idx="214">
                  <c:v>1.0000013254103859</c:v>
                </c:pt>
                <c:pt idx="215">
                  <c:v>1.0000014148004905</c:v>
                </c:pt>
                <c:pt idx="216">
                  <c:v>1.0000015705334293</c:v>
                </c:pt>
                <c:pt idx="217">
                  <c:v>1.0000018467017193</c:v>
                </c:pt>
                <c:pt idx="218">
                  <c:v>1.0000022566395281</c:v>
                </c:pt>
                <c:pt idx="219">
                  <c:v>1.0000027959824256</c:v>
                </c:pt>
                <c:pt idx="220">
                  <c:v>1.0000034674770513</c:v>
                </c:pt>
                <c:pt idx="221">
                  <c:v>1.0000042001188034</c:v>
                </c:pt>
                <c:pt idx="222">
                  <c:v>1.0000049606715791</c:v>
                </c:pt>
                <c:pt idx="223">
                  <c:v>1.0000056921728093</c:v>
                </c:pt>
                <c:pt idx="224">
                  <c:v>1.0000063485532014</c:v>
                </c:pt>
                <c:pt idx="225">
                  <c:v>1.0000069043836193</c:v>
                </c:pt>
                <c:pt idx="226">
                  <c:v>1.0000073236030615</c:v>
                </c:pt>
                <c:pt idx="227">
                  <c:v>1.000007636222928</c:v>
                </c:pt>
                <c:pt idx="228">
                  <c:v>1.0000078249164894</c:v>
                </c:pt>
                <c:pt idx="229">
                  <c:v>1.0000079188015312</c:v>
                </c:pt>
                <c:pt idx="230">
                  <c:v>1.0000079140578295</c:v>
                </c:pt>
                <c:pt idx="231">
                  <c:v>1.0000078026020898</c:v>
                </c:pt>
                <c:pt idx="232">
                  <c:v>1.0000075921180032</c:v>
                </c:pt>
                <c:pt idx="233">
                  <c:v>1.0000072674194345</c:v>
                </c:pt>
                <c:pt idx="234">
                  <c:v>1.0000068491013272</c:v>
                </c:pt>
                <c:pt idx="235">
                  <c:v>1.0000063794609131</c:v>
                </c:pt>
                <c:pt idx="236">
                  <c:v>1.0000058823021485</c:v>
                </c:pt>
                <c:pt idx="237">
                  <c:v>1.0000053645128324</c:v>
                </c:pt>
                <c:pt idx="238">
                  <c:v>1.0000048498363763</c:v>
                </c:pt>
                <c:pt idx="239">
                  <c:v>1.0000043084904973</c:v>
                </c:pt>
                <c:pt idx="240">
                  <c:v>1.0000037685678069</c:v>
                </c:pt>
                <c:pt idx="241">
                  <c:v>1.0000032045488223</c:v>
                </c:pt>
                <c:pt idx="242">
                  <c:v>1.0000026502157606</c:v>
                </c:pt>
                <c:pt idx="243">
                  <c:v>1.0000021288559413</c:v>
                </c:pt>
                <c:pt idx="244">
                  <c:v>1.0000016633023143</c:v>
                </c:pt>
                <c:pt idx="245">
                  <c:v>1.0000012835510483</c:v>
                </c:pt>
                <c:pt idx="246">
                  <c:v>1.0000009886959493</c:v>
                </c:pt>
                <c:pt idx="247">
                  <c:v>1.0000007966111097</c:v>
                </c:pt>
                <c:pt idx="248">
                  <c:v>1.0000006901215179</c:v>
                </c:pt>
                <c:pt idx="249">
                  <c:v>1.000000654342492</c:v>
                </c:pt>
                <c:pt idx="250">
                  <c:v>1.0000006844515925</c:v>
                </c:pt>
                <c:pt idx="251">
                  <c:v>1.0000007919637015</c:v>
                </c:pt>
                <c:pt idx="252">
                  <c:v>1.0000009877526392</c:v>
                </c:pt>
                <c:pt idx="253">
                  <c:v>1.0000012798567217</c:v>
                </c:pt>
                <c:pt idx="254">
                  <c:v>1.0000016817375013</c:v>
                </c:pt>
                <c:pt idx="255">
                  <c:v>1.0000022022213535</c:v>
                </c:pt>
                <c:pt idx="256">
                  <c:v>1.0000028416410172</c:v>
                </c:pt>
                <c:pt idx="257">
                  <c:v>1.0000036351471031</c:v>
                </c:pt>
                <c:pt idx="258">
                  <c:v>1.0000045726055669</c:v>
                </c:pt>
                <c:pt idx="259">
                  <c:v>1.0000055955291012</c:v>
                </c:pt>
                <c:pt idx="260">
                  <c:v>1.0000066552737319</c:v>
                </c:pt>
                <c:pt idx="261">
                  <c:v>1.0000077315878317</c:v>
                </c:pt>
                <c:pt idx="262">
                  <c:v>1.0000087660585535</c:v>
                </c:pt>
                <c:pt idx="263">
                  <c:v>1.0000097297877728</c:v>
                </c:pt>
                <c:pt idx="264">
                  <c:v>1.0000105666503414</c:v>
                </c:pt>
                <c:pt idx="265">
                  <c:v>1.0000111793566806</c:v>
                </c:pt>
                <c:pt idx="266">
                  <c:v>1.0000115271398458</c:v>
                </c:pt>
                <c:pt idx="267">
                  <c:v>1.0000115293740213</c:v>
                </c:pt>
                <c:pt idx="268">
                  <c:v>1.0000111905843061</c:v>
                </c:pt>
                <c:pt idx="269">
                  <c:v>1.0000105874477268</c:v>
                </c:pt>
                <c:pt idx="270">
                  <c:v>1.0000097667615322</c:v>
                </c:pt>
                <c:pt idx="271">
                  <c:v>1.0000088188277534</c:v>
                </c:pt>
                <c:pt idx="272">
                  <c:v>1.0000078022816172</c:v>
                </c:pt>
                <c:pt idx="273">
                  <c:v>1.0000067559404866</c:v>
                </c:pt>
                <c:pt idx="274">
                  <c:v>1.0000057351899523</c:v>
                </c:pt>
                <c:pt idx="275">
                  <c:v>1.0000046876692119</c:v>
                </c:pt>
                <c:pt idx="276">
                  <c:v>1.0000036815651516</c:v>
                </c:pt>
                <c:pt idx="277">
                  <c:v>1.0000028416557889</c:v>
                </c:pt>
                <c:pt idx="278">
                  <c:v>1.0000021736488542</c:v>
                </c:pt>
                <c:pt idx="279">
                  <c:v>1.0000016871142361</c:v>
                </c:pt>
                <c:pt idx="280">
                  <c:v>1.0000013578942244</c:v>
                </c:pt>
                <c:pt idx="281">
                  <c:v>1.0000011172606975</c:v>
                </c:pt>
                <c:pt idx="282">
                  <c:v>1.0000009557730476</c:v>
                </c:pt>
                <c:pt idx="283">
                  <c:v>1.0000008642895524</c:v>
                </c:pt>
                <c:pt idx="284">
                  <c:v>1.0000008361774062</c:v>
                </c:pt>
                <c:pt idx="285">
                  <c:v>1.0000008881430911</c:v>
                </c:pt>
                <c:pt idx="286">
                  <c:v>1.0000010241901711</c:v>
                </c:pt>
                <c:pt idx="287">
                  <c:v>1.0000012586376699</c:v>
                </c:pt>
                <c:pt idx="288">
                  <c:v>1.0000016064837902</c:v>
                </c:pt>
                <c:pt idx="289">
                  <c:v>1.0000020423735676</c:v>
                </c:pt>
                <c:pt idx="290">
                  <c:v>1.0000025623313011</c:v>
                </c:pt>
                <c:pt idx="291">
                  <c:v>1.0000031909886964</c:v>
                </c:pt>
                <c:pt idx="292">
                  <c:v>1.0000039164187584</c:v>
                </c:pt>
                <c:pt idx="293">
                  <c:v>1.0000046783191925</c:v>
                </c:pt>
                <c:pt idx="294">
                  <c:v>1.0000054364101731</c:v>
                </c:pt>
                <c:pt idx="295">
                  <c:v>1.0000062580917037</c:v>
                </c:pt>
                <c:pt idx="296">
                  <c:v>1.0000071116490212</c:v>
                </c:pt>
                <c:pt idx="297">
                  <c:v>1.0000079783352755</c:v>
                </c:pt>
                <c:pt idx="298">
                  <c:v>1.0000088177369242</c:v>
                </c:pt>
                <c:pt idx="299">
                  <c:v>1.0000093735764932</c:v>
                </c:pt>
                <c:pt idx="300">
                  <c:v>1.0000096004385497</c:v>
                </c:pt>
                <c:pt idx="301">
                  <c:v>1.0000095145897105</c:v>
                </c:pt>
                <c:pt idx="302">
                  <c:v>1.0000091274973577</c:v>
                </c:pt>
                <c:pt idx="303">
                  <c:v>1.0000086988600045</c:v>
                </c:pt>
                <c:pt idx="304">
                  <c:v>1.0000082479142807</c:v>
                </c:pt>
                <c:pt idx="305">
                  <c:v>1.0000077354543133</c:v>
                </c:pt>
                <c:pt idx="306">
                  <c:v>1.0000071872532332</c:v>
                </c:pt>
                <c:pt idx="307">
                  <c:v>1.0000065751415708</c:v>
                </c:pt>
                <c:pt idx="308">
                  <c:v>1.0000059322719896</c:v>
                </c:pt>
                <c:pt idx="309">
                  <c:v>1.0000052820398375</c:v>
                </c:pt>
                <c:pt idx="310">
                  <c:v>1.0000046536971701</c:v>
                </c:pt>
                <c:pt idx="311">
                  <c:v>1.0000040922136153</c:v>
                </c:pt>
                <c:pt idx="312">
                  <c:v>1.0000036103601526</c:v>
                </c:pt>
                <c:pt idx="313">
                  <c:v>1.0000032213106107</c:v>
                </c:pt>
                <c:pt idx="314">
                  <c:v>1.0000029262474586</c:v>
                </c:pt>
                <c:pt idx="315">
                  <c:v>1.0000027465791974</c:v>
                </c:pt>
                <c:pt idx="316">
                  <c:v>1.0000026774051023</c:v>
                </c:pt>
                <c:pt idx="317">
                  <c:v>1.0000027558547437</c:v>
                </c:pt>
                <c:pt idx="318">
                  <c:v>1.0000029832224768</c:v>
                </c:pt>
                <c:pt idx="319">
                  <c:v>1.0000033277664646</c:v>
                </c:pt>
                <c:pt idx="320">
                  <c:v>1.0000037915485538</c:v>
                </c:pt>
                <c:pt idx="321">
                  <c:v>1.0000042797636766</c:v>
                </c:pt>
                <c:pt idx="322">
                  <c:v>1.0000047721482492</c:v>
                </c:pt>
                <c:pt idx="323">
                  <c:v>1.0000051982068314</c:v>
                </c:pt>
                <c:pt idx="324">
                  <c:v>1.0000055312825957</c:v>
                </c:pt>
                <c:pt idx="325">
                  <c:v>1.0000057253166599</c:v>
                </c:pt>
                <c:pt idx="326">
                  <c:v>1.0000057675981275</c:v>
                </c:pt>
                <c:pt idx="327">
                  <c:v>1.0000057980550532</c:v>
                </c:pt>
                <c:pt idx="328">
                  <c:v>1.000005815647373</c:v>
                </c:pt>
                <c:pt idx="329">
                  <c:v>1.0000058282211315</c:v>
                </c:pt>
                <c:pt idx="330">
                  <c:v>1.0000058353717254</c:v>
                </c:pt>
                <c:pt idx="331">
                  <c:v>1.0000058369036295</c:v>
                </c:pt>
                <c:pt idx="332">
                  <c:v>1.0000058328358448</c:v>
                </c:pt>
                <c:pt idx="333">
                  <c:v>1.0000058150341942</c:v>
                </c:pt>
                <c:pt idx="334">
                  <c:v>1.0000057843933075</c:v>
                </c:pt>
                <c:pt idx="335">
                  <c:v>1.0000057256925432</c:v>
                </c:pt>
                <c:pt idx="336">
                  <c:v>1.0000056418555463</c:v>
                </c:pt>
                <c:pt idx="337">
                  <c:v>1.0000055449577314</c:v>
                </c:pt>
                <c:pt idx="338">
                  <c:v>1.0000054390115114</c:v>
                </c:pt>
                <c:pt idx="339">
                  <c:v>1.0000052405532747</c:v>
                </c:pt>
                <c:pt idx="340">
                  <c:v>1.000004963010013</c:v>
                </c:pt>
                <c:pt idx="341">
                  <c:v>1.0000045496265608</c:v>
                </c:pt>
                <c:pt idx="342">
                  <c:v>1.0000040350254096</c:v>
                </c:pt>
                <c:pt idx="343">
                  <c:v>1.0000035112134185</c:v>
                </c:pt>
                <c:pt idx="344">
                  <c:v>1.0000030042991483</c:v>
                </c:pt>
                <c:pt idx="345">
                  <c:v>1.0000026021871695</c:v>
                </c:pt>
                <c:pt idx="346">
                  <c:v>1.0000023025851645</c:v>
                </c:pt>
                <c:pt idx="347">
                  <c:v>1.0000020905159508</c:v>
                </c:pt>
                <c:pt idx="348">
                  <c:v>1.0000019619755356</c:v>
                </c:pt>
                <c:pt idx="349">
                  <c:v>1.0000019277670649</c:v>
                </c:pt>
                <c:pt idx="350">
                  <c:v>1.0000019854620352</c:v>
                </c:pt>
                <c:pt idx="351">
                  <c:v>1.0000021406957651</c:v>
                </c:pt>
                <c:pt idx="352">
                  <c:v>1.0000023968049592</c:v>
                </c:pt>
                <c:pt idx="353">
                  <c:v>1.0000027810035212</c:v>
                </c:pt>
                <c:pt idx="354">
                  <c:v>1.0000033004552886</c:v>
                </c:pt>
                <c:pt idx="355">
                  <c:v>1.0000039240214735</c:v>
                </c:pt>
                <c:pt idx="356">
                  <c:v>1.0000046399560705</c:v>
                </c:pt>
                <c:pt idx="357">
                  <c:v>1.0000053391265793</c:v>
                </c:pt>
                <c:pt idx="358">
                  <c:v>1.0000059792360096</c:v>
                </c:pt>
                <c:pt idx="359">
                  <c:v>1.0000065545159036</c:v>
                </c:pt>
                <c:pt idx="360">
                  <c:v>1.0000070306774447</c:v>
                </c:pt>
                <c:pt idx="361">
                  <c:v>1.0000074162364607</c:v>
                </c:pt>
                <c:pt idx="362">
                  <c:v>1.0000076897795511</c:v>
                </c:pt>
                <c:pt idx="363">
                  <c:v>1.0000078654550058</c:v>
                </c:pt>
                <c:pt idx="364">
                  <c:v>1.0000079347747373</c:v>
                </c:pt>
                <c:pt idx="365">
                  <c:v>1.0000079147760192</c:v>
                </c:pt>
                <c:pt idx="366">
                  <c:v>1.0000078077332424</c:v>
                </c:pt>
                <c:pt idx="367">
                  <c:v>1.000007610857683</c:v>
                </c:pt>
                <c:pt idx="368">
                  <c:v>1.0000073358151111</c:v>
                </c:pt>
                <c:pt idx="369">
                  <c:v>1.0000069155192481</c:v>
                </c:pt>
                <c:pt idx="370">
                  <c:v>1.0000063797962626</c:v>
                </c:pt>
                <c:pt idx="371">
                  <c:v>1.0000058392644262</c:v>
                </c:pt>
                <c:pt idx="372">
                  <c:v>1.0000053161499398</c:v>
                </c:pt>
                <c:pt idx="373">
                  <c:v>1.000004768380566</c:v>
                </c:pt>
                <c:pt idx="374">
                  <c:v>1.0000042230104667</c:v>
                </c:pt>
                <c:pt idx="375">
                  <c:v>1.0000036635655885</c:v>
                </c:pt>
                <c:pt idx="376">
                  <c:v>1.0000031190925291</c:v>
                </c:pt>
                <c:pt idx="377">
                  <c:v>1.0000026754872218</c:v>
                </c:pt>
                <c:pt idx="378">
                  <c:v>1.0000023327475298</c:v>
                </c:pt>
                <c:pt idx="379">
                  <c:v>1.0000020224284731</c:v>
                </c:pt>
                <c:pt idx="380">
                  <c:v>1.0000017525428164</c:v>
                </c:pt>
                <c:pt idx="381">
                  <c:v>1.0000015361749177</c:v>
                </c:pt>
                <c:pt idx="382">
                  <c:v>1.0000013730386701</c:v>
                </c:pt>
                <c:pt idx="383">
                  <c:v>1.0000013364133311</c:v>
                </c:pt>
                <c:pt idx="384">
                  <c:v>1.0000014210725947</c:v>
                </c:pt>
                <c:pt idx="385">
                  <c:v>1.0000016552891438</c:v>
                </c:pt>
                <c:pt idx="386">
                  <c:v>1.000002060026481</c:v>
                </c:pt>
                <c:pt idx="387">
                  <c:v>1.0000025682173914</c:v>
                </c:pt>
                <c:pt idx="388">
                  <c:v>1.0000031758967594</c:v>
                </c:pt>
                <c:pt idx="389">
                  <c:v>1.0000039040599937</c:v>
                </c:pt>
                <c:pt idx="390">
                  <c:v>1.0000047376873391</c:v>
                </c:pt>
                <c:pt idx="391">
                  <c:v>1.0000057161279956</c:v>
                </c:pt>
                <c:pt idx="392">
                  <c:v>1.0000068150232257</c:v>
                </c:pt>
                <c:pt idx="393">
                  <c:v>1.0000080156073361</c:v>
                </c:pt>
                <c:pt idx="394">
                  <c:v>1.0000092701435155</c:v>
                </c:pt>
                <c:pt idx="395">
                  <c:v>1.0000104973133519</c:v>
                </c:pt>
                <c:pt idx="396">
                  <c:v>1.0000116290555272</c:v>
                </c:pt>
                <c:pt idx="397">
                  <c:v>1.0000124388408465</c:v>
                </c:pt>
                <c:pt idx="398">
                  <c:v>1.0000128640967711</c:v>
                </c:pt>
                <c:pt idx="399">
                  <c:v>1.0000128371443548</c:v>
                </c:pt>
                <c:pt idx="400">
                  <c:v>1.0000123665100782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0-4C4B-AF6C-1FC9E7CC5649}"/>
            </c:ext>
          </c:extLst>
        </c:ser>
        <c:ser>
          <c:idx val="1"/>
          <c:order val="1"/>
          <c:tx>
            <c:strRef>
              <c:f>'ECE - 25g.s-1 - 0.45g'!$C$1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60-4C4B-AF6C-1FC9E7CC5649}"/>
            </c:ext>
          </c:extLst>
        </c:ser>
        <c:ser>
          <c:idx val="2"/>
          <c:order val="2"/>
          <c:tx>
            <c:strRef>
              <c:f>'ECE - 25g.s-1 - 0.45g'!$D$1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1.8671971712301834E-5</c:v>
                </c:pt>
                <c:pt idx="6">
                  <c:v>5.5082316551290421E-5</c:v>
                </c:pt>
                <c:pt idx="7">
                  <c:v>1.538030154860443E-4</c:v>
                </c:pt>
                <c:pt idx="8">
                  <c:v>3.1096337976248181E-4</c:v>
                </c:pt>
                <c:pt idx="9">
                  <c:v>5.714967321044811E-4</c:v>
                </c:pt>
                <c:pt idx="10">
                  <c:v>9.2549758466377318E-4</c:v>
                </c:pt>
                <c:pt idx="11">
                  <c:v>1.4344101000964679E-3</c:v>
                </c:pt>
                <c:pt idx="12">
                  <c:v>2.0772856594527228E-3</c:v>
                </c:pt>
                <c:pt idx="13">
                  <c:v>2.9006116252848426E-3</c:v>
                </c:pt>
                <c:pt idx="14">
                  <c:v>3.8714685543562062E-3</c:v>
                </c:pt>
                <c:pt idx="15">
                  <c:v>5.0079823567815559E-3</c:v>
                </c:pt>
                <c:pt idx="16">
                  <c:v>6.2659431875403005E-3</c:v>
                </c:pt>
                <c:pt idx="17">
                  <c:v>7.6365950850068413E-3</c:v>
                </c:pt>
                <c:pt idx="18">
                  <c:v>9.0680676748066628E-3</c:v>
                </c:pt>
                <c:pt idx="19">
                  <c:v>1.0568368505676043E-2</c:v>
                </c:pt>
                <c:pt idx="20">
                  <c:v>1.2081616949558061E-2</c:v>
                </c:pt>
                <c:pt idx="21">
                  <c:v>1.3600363558380459E-2</c:v>
                </c:pt>
                <c:pt idx="22">
                  <c:v>1.5069362220924329E-2</c:v>
                </c:pt>
                <c:pt idx="23">
                  <c:v>1.6500259455899009E-2</c:v>
                </c:pt>
                <c:pt idx="24">
                  <c:v>1.7841935967628727E-2</c:v>
                </c:pt>
                <c:pt idx="25">
                  <c:v>1.910888553080916E-2</c:v>
                </c:pt>
                <c:pt idx="26">
                  <c:v>2.0256823333325676E-2</c:v>
                </c:pt>
                <c:pt idx="27">
                  <c:v>2.1308230949944322E-2</c:v>
                </c:pt>
                <c:pt idx="28">
                  <c:v>2.2247214043576033E-2</c:v>
                </c:pt>
                <c:pt idx="29">
                  <c:v>2.314636676897238E-2</c:v>
                </c:pt>
                <c:pt idx="30">
                  <c:v>2.4007678502602294E-2</c:v>
                </c:pt>
                <c:pt idx="31">
                  <c:v>2.4889317108910281E-2</c:v>
                </c:pt>
                <c:pt idx="32">
                  <c:v>2.5790280675612599E-2</c:v>
                </c:pt>
                <c:pt idx="33">
                  <c:v>2.677881675573025E-2</c:v>
                </c:pt>
                <c:pt idx="34">
                  <c:v>2.7850480530703173E-2</c:v>
                </c:pt>
                <c:pt idx="35">
                  <c:v>2.9060064453088532E-2</c:v>
                </c:pt>
                <c:pt idx="36">
                  <c:v>3.0400598068702562E-2</c:v>
                </c:pt>
                <c:pt idx="37">
                  <c:v>3.1929617897591807E-2</c:v>
                </c:pt>
                <c:pt idx="38">
                  <c:v>3.3637599743689399E-2</c:v>
                </c:pt>
                <c:pt idx="39">
                  <c:v>3.5584666307660023E-2</c:v>
                </c:pt>
                <c:pt idx="40">
                  <c:v>3.7758688849094654E-2</c:v>
                </c:pt>
                <c:pt idx="41">
                  <c:v>4.0215422919485252E-2</c:v>
                </c:pt>
                <c:pt idx="42">
                  <c:v>4.2940457199475139E-2</c:v>
                </c:pt>
                <c:pt idx="43">
                  <c:v>4.59266505072672E-2</c:v>
                </c:pt>
                <c:pt idx="44">
                  <c:v>4.9160278943362723E-2</c:v>
                </c:pt>
                <c:pt idx="45">
                  <c:v>5.2633605751704109E-2</c:v>
                </c:pt>
                <c:pt idx="46">
                  <c:v>5.6333903624122196E-2</c:v>
                </c:pt>
                <c:pt idx="47">
                  <c:v>6.0233608430042336E-2</c:v>
                </c:pt>
                <c:pt idx="48">
                  <c:v>6.4322133092340056E-2</c:v>
                </c:pt>
                <c:pt idx="49">
                  <c:v>6.8579220607721564E-2</c:v>
                </c:pt>
                <c:pt idx="50">
                  <c:v>7.2996334175833982E-2</c:v>
                </c:pt>
                <c:pt idx="51">
                  <c:v>7.7586348717328932E-2</c:v>
                </c:pt>
                <c:pt idx="52">
                  <c:v>8.2340840219260344E-2</c:v>
                </c:pt>
                <c:pt idx="53">
                  <c:v>8.7251921907184865E-2</c:v>
                </c:pt>
                <c:pt idx="54">
                  <c:v>9.2312180632525706E-2</c:v>
                </c:pt>
                <c:pt idx="55">
                  <c:v>9.7486523056173169E-2</c:v>
                </c:pt>
                <c:pt idx="56">
                  <c:v>0.10277000918610581</c:v>
                </c:pt>
                <c:pt idx="57">
                  <c:v>0.1081579430916042</c:v>
                </c:pt>
                <c:pt idx="58">
                  <c:v>0.11364579157543386</c:v>
                </c:pt>
                <c:pt idx="59">
                  <c:v>0.11925928268675935</c:v>
                </c:pt>
                <c:pt idx="60">
                  <c:v>0.12499222976006323</c:v>
                </c:pt>
                <c:pt idx="61">
                  <c:v>0.13085362596638997</c:v>
                </c:pt>
                <c:pt idx="62">
                  <c:v>0.13683683966879259</c:v>
                </c:pt>
                <c:pt idx="63">
                  <c:v>0.14291814284676316</c:v>
                </c:pt>
                <c:pt idx="64">
                  <c:v>0.14909250451808345</c:v>
                </c:pt>
                <c:pt idx="65">
                  <c:v>0.1553328157715296</c:v>
                </c:pt>
                <c:pt idx="66">
                  <c:v>0.16163573701717238</c:v>
                </c:pt>
                <c:pt idx="67">
                  <c:v>0.16799809725183498</c:v>
                </c:pt>
                <c:pt idx="68">
                  <c:v>0.17441689022649093</c:v>
                </c:pt>
                <c:pt idx="69">
                  <c:v>0.18091403496261382</c:v>
                </c:pt>
                <c:pt idx="70">
                  <c:v>0.18748559834023029</c:v>
                </c:pt>
                <c:pt idx="71">
                  <c:v>0.19412043023855008</c:v>
                </c:pt>
                <c:pt idx="72">
                  <c:v>0.20081536583541423</c:v>
                </c:pt>
                <c:pt idx="73">
                  <c:v>0.20754009655988698</c:v>
                </c:pt>
                <c:pt idx="74">
                  <c:v>0.21429305099327101</c:v>
                </c:pt>
                <c:pt idx="75">
                  <c:v>0.22108017327758778</c:v>
                </c:pt>
                <c:pt idx="76">
                  <c:v>0.22789966500721584</c:v>
                </c:pt>
                <c:pt idx="77">
                  <c:v>0.23473987858156017</c:v>
                </c:pt>
                <c:pt idx="78">
                  <c:v>0.24159968581333394</c:v>
                </c:pt>
                <c:pt idx="79">
                  <c:v>0.24850287666437459</c:v>
                </c:pt>
                <c:pt idx="80">
                  <c:v>0.2554472320717816</c:v>
                </c:pt>
                <c:pt idx="81">
                  <c:v>0.26243561805834281</c:v>
                </c:pt>
                <c:pt idx="82">
                  <c:v>0.26946579760294209</c:v>
                </c:pt>
                <c:pt idx="83">
                  <c:v>0.27653813628787838</c:v>
                </c:pt>
                <c:pt idx="84">
                  <c:v>0.28365050635130651</c:v>
                </c:pt>
                <c:pt idx="85">
                  <c:v>0.29080834030980329</c:v>
                </c:pt>
                <c:pt idx="86">
                  <c:v>0.29800935677504681</c:v>
                </c:pt>
                <c:pt idx="87">
                  <c:v>0.30524643181869815</c:v>
                </c:pt>
                <c:pt idx="88">
                  <c:v>0.31251776749031607</c:v>
                </c:pt>
                <c:pt idx="89">
                  <c:v>0.31983653621209812</c:v>
                </c:pt>
                <c:pt idx="90">
                  <c:v>0.32720036987402962</c:v>
                </c:pt>
                <c:pt idx="91">
                  <c:v>0.33457976391193828</c:v>
                </c:pt>
                <c:pt idx="92">
                  <c:v>0.34197396655243889</c:v>
                </c:pt>
                <c:pt idx="93">
                  <c:v>0.34940455434810008</c:v>
                </c:pt>
                <c:pt idx="94">
                  <c:v>0.35686972554517982</c:v>
                </c:pt>
                <c:pt idx="95">
                  <c:v>0.36434797354973153</c:v>
                </c:pt>
                <c:pt idx="96">
                  <c:v>0.37183867528600639</c:v>
                </c:pt>
                <c:pt idx="97">
                  <c:v>0.37934865640435361</c:v>
                </c:pt>
                <c:pt idx="98">
                  <c:v>0.3868769764283102</c:v>
                </c:pt>
                <c:pt idx="99">
                  <c:v>0.39442520877366571</c:v>
                </c:pt>
                <c:pt idx="100">
                  <c:v>0.40199237187071263</c:v>
                </c:pt>
                <c:pt idx="101">
                  <c:v>0.40956846826586019</c:v>
                </c:pt>
                <c:pt idx="102">
                  <c:v>0.41719110875771942</c:v>
                </c:pt>
                <c:pt idx="103">
                  <c:v>0.42487156868494041</c:v>
                </c:pt>
                <c:pt idx="104">
                  <c:v>0.43264565849138303</c:v>
                </c:pt>
                <c:pt idx="105">
                  <c:v>0.44056018067830272</c:v>
                </c:pt>
                <c:pt idx="106">
                  <c:v>0.44864788318052584</c:v>
                </c:pt>
                <c:pt idx="107">
                  <c:v>0.45695551444596211</c:v>
                </c:pt>
                <c:pt idx="108">
                  <c:v>0.46551371113816614</c:v>
                </c:pt>
                <c:pt idx="109">
                  <c:v>0.47434545137824063</c:v>
                </c:pt>
                <c:pt idx="110">
                  <c:v>0.48348137305505856</c:v>
                </c:pt>
                <c:pt idx="111">
                  <c:v>0.49293734680591733</c:v>
                </c:pt>
                <c:pt idx="112">
                  <c:v>0.50274491223754558</c:v>
                </c:pt>
                <c:pt idx="113">
                  <c:v>0.51293216000885045</c:v>
                </c:pt>
                <c:pt idx="114">
                  <c:v>0.52348010510434162</c:v>
                </c:pt>
                <c:pt idx="115">
                  <c:v>0.53437071112888557</c:v>
                </c:pt>
                <c:pt idx="116">
                  <c:v>0.5455868428559818</c:v>
                </c:pt>
                <c:pt idx="117">
                  <c:v>0.55711468158205535</c:v>
                </c:pt>
                <c:pt idx="118">
                  <c:v>0.56893863786502497</c:v>
                </c:pt>
                <c:pt idx="119">
                  <c:v>0.58106851093240142</c:v>
                </c:pt>
                <c:pt idx="120">
                  <c:v>0.59348900596212983</c:v>
                </c:pt>
                <c:pt idx="121">
                  <c:v>0.60618805107858686</c:v>
                </c:pt>
                <c:pt idx="122">
                  <c:v>0.61915171069933117</c:v>
                </c:pt>
                <c:pt idx="123">
                  <c:v>0.63235688347960628</c:v>
                </c:pt>
                <c:pt idx="124">
                  <c:v>0.64579145882826949</c:v>
                </c:pt>
                <c:pt idx="125">
                  <c:v>0.65942421036442023</c:v>
                </c:pt>
                <c:pt idx="126">
                  <c:v>0.67324517502551262</c:v>
                </c:pt>
                <c:pt idx="127">
                  <c:v>0.68726461386088211</c:v>
                </c:pt>
                <c:pt idx="128">
                  <c:v>0.70147257169170918</c:v>
                </c:pt>
                <c:pt idx="129">
                  <c:v>0.71584973908239724</c:v>
                </c:pt>
                <c:pt idx="130">
                  <c:v>0.73038764101377562</c:v>
                </c:pt>
                <c:pt idx="131">
                  <c:v>0.74509056060230205</c:v>
                </c:pt>
                <c:pt idx="132">
                  <c:v>0.75995025372407421</c:v>
                </c:pt>
                <c:pt idx="133">
                  <c:v>0.77494657903480269</c:v>
                </c:pt>
                <c:pt idx="134">
                  <c:v>0.79007273194569883</c:v>
                </c:pt>
                <c:pt idx="135">
                  <c:v>0.80531486895444115</c:v>
                </c:pt>
                <c:pt idx="136">
                  <c:v>0.82066723467022384</c:v>
                </c:pt>
                <c:pt idx="137">
                  <c:v>0.83612190245261386</c:v>
                </c:pt>
                <c:pt idx="138">
                  <c:v>0.85167380223741607</c:v>
                </c:pt>
                <c:pt idx="139">
                  <c:v>0.86731811163116479</c:v>
                </c:pt>
                <c:pt idx="140">
                  <c:v>0.88305024090819928</c:v>
                </c:pt>
                <c:pt idx="141">
                  <c:v>0.89885599029445462</c:v>
                </c:pt>
                <c:pt idx="142">
                  <c:v>0.91473169833014034</c:v>
                </c:pt>
                <c:pt idx="143">
                  <c:v>0.93067387716511096</c:v>
                </c:pt>
                <c:pt idx="144">
                  <c:v>0.94667920510656778</c:v>
                </c:pt>
                <c:pt idx="145">
                  <c:v>0.96275679572257189</c:v>
                </c:pt>
                <c:pt idx="146">
                  <c:v>0.97890302304884169</c:v>
                </c:pt>
                <c:pt idx="147">
                  <c:v>0.98070071796996294</c:v>
                </c:pt>
                <c:pt idx="148">
                  <c:v>0.98070080484856559</c:v>
                </c:pt>
                <c:pt idx="149">
                  <c:v>0.98070101869825066</c:v>
                </c:pt>
                <c:pt idx="150">
                  <c:v>0.98070138976438381</c:v>
                </c:pt>
                <c:pt idx="151">
                  <c:v>0.98070190806752144</c:v>
                </c:pt>
                <c:pt idx="152">
                  <c:v>0.98070258795171605</c:v>
                </c:pt>
                <c:pt idx="153">
                  <c:v>0.98070337281917486</c:v>
                </c:pt>
                <c:pt idx="154">
                  <c:v>0.98070422843176663</c:v>
                </c:pt>
                <c:pt idx="155">
                  <c:v>0.9807050840831546</c:v>
                </c:pt>
                <c:pt idx="156">
                  <c:v>0.98070588000863335</c:v>
                </c:pt>
                <c:pt idx="157">
                  <c:v>0.98070664676890984</c:v>
                </c:pt>
                <c:pt idx="158">
                  <c:v>0.98070733928653941</c:v>
                </c:pt>
                <c:pt idx="159">
                  <c:v>0.98070793407407475</c:v>
                </c:pt>
                <c:pt idx="160">
                  <c:v>0.98070839470108739</c:v>
                </c:pt>
                <c:pt idx="161">
                  <c:v>0.98070866161737158</c:v>
                </c:pt>
                <c:pt idx="162">
                  <c:v>0.98070871793355097</c:v>
                </c:pt>
                <c:pt idx="163">
                  <c:v>0.98070852132387687</c:v>
                </c:pt>
                <c:pt idx="164">
                  <c:v>0.98070809066093223</c:v>
                </c:pt>
                <c:pt idx="165">
                  <c:v>0.98070755841017287</c:v>
                </c:pt>
                <c:pt idx="166">
                  <c:v>0.98070695620082993</c:v>
                </c:pt>
                <c:pt idx="167">
                  <c:v>0.98070622064049484</c:v>
                </c:pt>
                <c:pt idx="168">
                  <c:v>0.98070540540836082</c:v>
                </c:pt>
                <c:pt idx="169">
                  <c:v>0.98070460987167096</c:v>
                </c:pt>
                <c:pt idx="170">
                  <c:v>0.98070386966593459</c:v>
                </c:pt>
                <c:pt idx="171">
                  <c:v>0.98070326762331106</c:v>
                </c:pt>
                <c:pt idx="172">
                  <c:v>0.98070280306943503</c:v>
                </c:pt>
                <c:pt idx="173">
                  <c:v>0.98070246959337459</c:v>
                </c:pt>
                <c:pt idx="174">
                  <c:v>0.98070225852520976</c:v>
                </c:pt>
                <c:pt idx="175">
                  <c:v>0.980702162005749</c:v>
                </c:pt>
                <c:pt idx="176">
                  <c:v>0.98070217515410962</c:v>
                </c:pt>
                <c:pt idx="177">
                  <c:v>0.98070228111830093</c:v>
                </c:pt>
                <c:pt idx="178">
                  <c:v>0.98070248109523839</c:v>
                </c:pt>
                <c:pt idx="179">
                  <c:v>0.98070275972913212</c:v>
                </c:pt>
                <c:pt idx="180">
                  <c:v>0.98070311576327751</c:v>
                </c:pt>
                <c:pt idx="181">
                  <c:v>0.98070355151216693</c:v>
                </c:pt>
                <c:pt idx="182">
                  <c:v>0.98070405940761307</c:v>
                </c:pt>
                <c:pt idx="183">
                  <c:v>0.98070460397515513</c:v>
                </c:pt>
                <c:pt idx="184">
                  <c:v>0.98070516361183824</c:v>
                </c:pt>
                <c:pt idx="185">
                  <c:v>0.98070569618920045</c:v>
                </c:pt>
                <c:pt idx="186">
                  <c:v>0.98070617296522677</c:v>
                </c:pt>
                <c:pt idx="187">
                  <c:v>0.98070669299744639</c:v>
                </c:pt>
                <c:pt idx="188">
                  <c:v>0.98070723837783169</c:v>
                </c:pt>
                <c:pt idx="189">
                  <c:v>0.98070775888478223</c:v>
                </c:pt>
                <c:pt idx="190">
                  <c:v>0.98070823020148878</c:v>
                </c:pt>
                <c:pt idx="191">
                  <c:v>0.98070876345133895</c:v>
                </c:pt>
                <c:pt idx="192">
                  <c:v>0.98070934173429714</c:v>
                </c:pt>
                <c:pt idx="193">
                  <c:v>0.98070994488963492</c:v>
                </c:pt>
                <c:pt idx="194">
                  <c:v>0.98071055005652341</c:v>
                </c:pt>
                <c:pt idx="195">
                  <c:v>0.98071099288785535</c:v>
                </c:pt>
                <c:pt idx="196">
                  <c:v>0.98071124803690191</c:v>
                </c:pt>
                <c:pt idx="197">
                  <c:v>0.98071121959104912</c:v>
                </c:pt>
                <c:pt idx="198">
                  <c:v>0.98071091332077298</c:v>
                </c:pt>
                <c:pt idx="199">
                  <c:v>0.9807103214493692</c:v>
                </c:pt>
                <c:pt idx="200">
                  <c:v>0.98070949267024032</c:v>
                </c:pt>
                <c:pt idx="201">
                  <c:v>0.98070846014266522</c:v>
                </c:pt>
                <c:pt idx="202">
                  <c:v>0.98070730325469258</c:v>
                </c:pt>
                <c:pt idx="203">
                  <c:v>0.98070621658986623</c:v>
                </c:pt>
                <c:pt idx="204">
                  <c:v>0.98070523943272236</c:v>
                </c:pt>
                <c:pt idx="205">
                  <c:v>0.98070436797604599</c:v>
                </c:pt>
                <c:pt idx="206">
                  <c:v>0.98070362361867325</c:v>
                </c:pt>
                <c:pt idx="207">
                  <c:v>0.98070297320637645</c:v>
                </c:pt>
                <c:pt idx="208">
                  <c:v>0.98070242947274866</c:v>
                </c:pt>
                <c:pt idx="209">
                  <c:v>0.98070199565137239</c:v>
                </c:pt>
                <c:pt idx="210">
                  <c:v>0.98070166784998869</c:v>
                </c:pt>
                <c:pt idx="211">
                  <c:v>0.98070145910765916</c:v>
                </c:pt>
                <c:pt idx="212">
                  <c:v>0.98070135660055002</c:v>
                </c:pt>
                <c:pt idx="213">
                  <c:v>0.9807013402034469</c:v>
                </c:pt>
                <c:pt idx="214">
                  <c:v>0.98070140789797311</c:v>
                </c:pt>
                <c:pt idx="215">
                  <c:v>0.98070154026803102</c:v>
                </c:pt>
                <c:pt idx="216">
                  <c:v>0.98070173949238904</c:v>
                </c:pt>
                <c:pt idx="217">
                  <c:v>0.98070206234765078</c:v>
                </c:pt>
                <c:pt idx="218">
                  <c:v>0.98070252107734524</c:v>
                </c:pt>
                <c:pt idx="219">
                  <c:v>0.98070310705315578</c:v>
                </c:pt>
                <c:pt idx="220">
                  <c:v>0.98070381805671258</c:v>
                </c:pt>
                <c:pt idx="221">
                  <c:v>0.98070457376241438</c:v>
                </c:pt>
                <c:pt idx="222">
                  <c:v>0.98070533554079076</c:v>
                </c:pt>
                <c:pt idx="223">
                  <c:v>0.98070604197043643</c:v>
                </c:pt>
                <c:pt idx="224">
                  <c:v>0.98070664574752797</c:v>
                </c:pt>
                <c:pt idx="225">
                  <c:v>0.98070712347498468</c:v>
                </c:pt>
                <c:pt idx="226">
                  <c:v>0.98070744302806612</c:v>
                </c:pt>
                <c:pt idx="227">
                  <c:v>0.98070764125111776</c:v>
                </c:pt>
                <c:pt idx="228">
                  <c:v>0.98070770738251234</c:v>
                </c:pt>
                <c:pt idx="229">
                  <c:v>0.9807076777386653</c:v>
                </c:pt>
                <c:pt idx="230">
                  <c:v>0.98070755519377373</c:v>
                </c:pt>
                <c:pt idx="231">
                  <c:v>0.98070733814711852</c:v>
                </c:pt>
                <c:pt idx="232">
                  <c:v>0.98070703981109064</c:v>
                </c:pt>
                <c:pt idx="233">
                  <c:v>0.98070665007346414</c:v>
                </c:pt>
                <c:pt idx="234">
                  <c:v>0.98070619229620981</c:v>
                </c:pt>
                <c:pt idx="235">
                  <c:v>0.98070570872103691</c:v>
                </c:pt>
                <c:pt idx="236">
                  <c:v>0.98070522186880127</c:v>
                </c:pt>
                <c:pt idx="237">
                  <c:v>0.98070473670603808</c:v>
                </c:pt>
                <c:pt idx="238">
                  <c:v>0.980704273111206</c:v>
                </c:pt>
                <c:pt idx="239">
                  <c:v>0.98070379937811658</c:v>
                </c:pt>
                <c:pt idx="240">
                  <c:v>0.98070333802738741</c:v>
                </c:pt>
                <c:pt idx="241">
                  <c:v>0.98070286019113029</c:v>
                </c:pt>
                <c:pt idx="242">
                  <c:v>0.98070239307970386</c:v>
                </c:pt>
                <c:pt idx="243">
                  <c:v>0.98070195433830332</c:v>
                </c:pt>
                <c:pt idx="244">
                  <c:v>0.98070156212061033</c:v>
                </c:pt>
                <c:pt idx="245">
                  <c:v>0.98070124334991304</c:v>
                </c:pt>
                <c:pt idx="246">
                  <c:v>0.98070099685189271</c:v>
                </c:pt>
                <c:pt idx="247">
                  <c:v>0.98070084281379422</c:v>
                </c:pt>
                <c:pt idx="248">
                  <c:v>0.98070076814780849</c:v>
                </c:pt>
                <c:pt idx="249">
                  <c:v>0.98070076193807842</c:v>
                </c:pt>
                <c:pt idx="250">
                  <c:v>0.98070082272075543</c:v>
                </c:pt>
                <c:pt idx="251">
                  <c:v>0.9807009650816918</c:v>
                </c:pt>
                <c:pt idx="252">
                  <c:v>0.98070120034581798</c:v>
                </c:pt>
                <c:pt idx="253">
                  <c:v>0.98070153388853276</c:v>
                </c:pt>
                <c:pt idx="254">
                  <c:v>0.98070197515570545</c:v>
                </c:pt>
                <c:pt idx="255">
                  <c:v>0.98070252747679743</c:v>
                </c:pt>
                <c:pt idx="256">
                  <c:v>0.98070318495733011</c:v>
                </c:pt>
                <c:pt idx="257">
                  <c:v>0.98070397931315378</c:v>
                </c:pt>
                <c:pt idx="258">
                  <c:v>0.9807048944731771</c:v>
                </c:pt>
                <c:pt idx="259">
                  <c:v>0.98070586636647605</c:v>
                </c:pt>
                <c:pt idx="260">
                  <c:v>0.98070684497677907</c:v>
                </c:pt>
                <c:pt idx="261">
                  <c:v>0.98070781230813187</c:v>
                </c:pt>
                <c:pt idx="262">
                  <c:v>0.9807087138226942</c:v>
                </c:pt>
                <c:pt idx="263">
                  <c:v>0.98070952723303462</c:v>
                </c:pt>
                <c:pt idx="264">
                  <c:v>0.98071020458226166</c:v>
                </c:pt>
                <c:pt idx="265">
                  <c:v>0.98071065886850051</c:v>
                </c:pt>
                <c:pt idx="266">
                  <c:v>0.98071086031747978</c:v>
                </c:pt>
                <c:pt idx="267">
                  <c:v>0.98071074009846904</c:v>
                </c:pt>
                <c:pt idx="268">
                  <c:v>0.98071031202450143</c:v>
                </c:pt>
                <c:pt idx="269">
                  <c:v>0.98070965741648275</c:v>
                </c:pt>
                <c:pt idx="270">
                  <c:v>0.980708825319629</c:v>
                </c:pt>
                <c:pt idx="271">
                  <c:v>0.98070790341354985</c:v>
                </c:pt>
                <c:pt idx="272">
                  <c:v>0.98070694587985408</c:v>
                </c:pt>
                <c:pt idx="273">
                  <c:v>0.98070598570875456</c:v>
                </c:pt>
                <c:pt idx="274">
                  <c:v>0.98070507000994533</c:v>
                </c:pt>
                <c:pt idx="275">
                  <c:v>0.9807041425825318</c:v>
                </c:pt>
                <c:pt idx="276">
                  <c:v>0.98070326112246975</c:v>
                </c:pt>
                <c:pt idx="277">
                  <c:v>0.98070253739689073</c:v>
                </c:pt>
                <c:pt idx="278">
                  <c:v>0.98070197177642104</c:v>
                </c:pt>
                <c:pt idx="279">
                  <c:v>0.98070157095641664</c:v>
                </c:pt>
                <c:pt idx="280">
                  <c:v>0.98070131230093593</c:v>
                </c:pt>
                <c:pt idx="281">
                  <c:v>0.98070113033191753</c:v>
                </c:pt>
                <c:pt idx="282">
                  <c:v>0.98070101796966758</c:v>
                </c:pt>
                <c:pt idx="283">
                  <c:v>0.9807009692917753</c:v>
                </c:pt>
                <c:pt idx="284">
                  <c:v>0.98070098096150715</c:v>
                </c:pt>
                <c:pt idx="285">
                  <c:v>0.98070107446525834</c:v>
                </c:pt>
                <c:pt idx="286">
                  <c:v>0.98070125593150059</c:v>
                </c:pt>
                <c:pt idx="287">
                  <c:v>0.98070153991635356</c:v>
                </c:pt>
                <c:pt idx="288">
                  <c:v>0.98070193874730915</c:v>
                </c:pt>
                <c:pt idx="289">
                  <c:v>0.9807024181057663</c:v>
                </c:pt>
                <c:pt idx="290">
                  <c:v>0.98070296759281261</c:v>
                </c:pt>
                <c:pt idx="291">
                  <c:v>0.98070360827611647</c:v>
                </c:pt>
                <c:pt idx="292">
                  <c:v>0.98070432215197656</c:v>
                </c:pt>
                <c:pt idx="293">
                  <c:v>0.9807050424096827</c:v>
                </c:pt>
                <c:pt idx="294">
                  <c:v>0.98070572740029216</c:v>
                </c:pt>
                <c:pt idx="295">
                  <c:v>0.98070644912801808</c:v>
                </c:pt>
                <c:pt idx="296">
                  <c:v>0.98070717742858438</c:v>
                </c:pt>
                <c:pt idx="297">
                  <c:v>0.98070789776143885</c:v>
                </c:pt>
                <c:pt idx="298">
                  <c:v>0.98070857571330272</c:v>
                </c:pt>
                <c:pt idx="299">
                  <c:v>0.98070896562078902</c:v>
                </c:pt>
                <c:pt idx="300">
                  <c:v>0.98070903625096584</c:v>
                </c:pt>
                <c:pt idx="301">
                  <c:v>0.98070881652464992</c:v>
                </c:pt>
                <c:pt idx="302">
                  <c:v>0.9807083286427597</c:v>
                </c:pt>
                <c:pt idx="303">
                  <c:v>0.98070783028350661</c:v>
                </c:pt>
                <c:pt idx="304">
                  <c:v>0.98070734161757323</c:v>
                </c:pt>
                <c:pt idx="305">
                  <c:v>0.98070682550126043</c:v>
                </c:pt>
                <c:pt idx="306">
                  <c:v>0.98070630529297764</c:v>
                </c:pt>
                <c:pt idx="307">
                  <c:v>0.98070575165886276</c:v>
                </c:pt>
                <c:pt idx="308">
                  <c:v>0.98070519188269634</c:v>
                </c:pt>
                <c:pt idx="309">
                  <c:v>0.98070464287212611</c:v>
                </c:pt>
                <c:pt idx="310">
                  <c:v>0.98070412654201045</c:v>
                </c:pt>
                <c:pt idx="311">
                  <c:v>0.98070368008737374</c:v>
                </c:pt>
                <c:pt idx="312">
                  <c:v>0.98070331125613108</c:v>
                </c:pt>
                <c:pt idx="313">
                  <c:v>0.98070302969249656</c:v>
                </c:pt>
                <c:pt idx="314">
                  <c:v>0.98070283511222944</c:v>
                </c:pt>
                <c:pt idx="315">
                  <c:v>0.98070274909665001</c:v>
                </c:pt>
                <c:pt idx="316">
                  <c:v>0.98070276868184025</c:v>
                </c:pt>
                <c:pt idx="317">
                  <c:v>0.98070293468664882</c:v>
                </c:pt>
                <c:pt idx="318">
                  <c:v>0.98070325127632463</c:v>
                </c:pt>
                <c:pt idx="319">
                  <c:v>0.98070368515808315</c:v>
                </c:pt>
                <c:pt idx="320">
                  <c:v>0.98070423565659448</c:v>
                </c:pt>
                <c:pt idx="321">
                  <c:v>0.98070479672886557</c:v>
                </c:pt>
                <c:pt idx="322">
                  <c:v>0.98070534109941587</c:v>
                </c:pt>
                <c:pt idx="323">
                  <c:v>0.98070578905556105</c:v>
                </c:pt>
                <c:pt idx="324">
                  <c:v>0.98070611005875041</c:v>
                </c:pt>
                <c:pt idx="325">
                  <c:v>0.9807062559675761</c:v>
                </c:pt>
                <c:pt idx="326">
                  <c:v>0.98070621729976537</c:v>
                </c:pt>
                <c:pt idx="327">
                  <c:v>0.98070614621275598</c:v>
                </c:pt>
                <c:pt idx="328">
                  <c:v>0.98070604628995572</c:v>
                </c:pt>
                <c:pt idx="329">
                  <c:v>0.98070593079776403</c:v>
                </c:pt>
                <c:pt idx="330">
                  <c:v>0.98070580463281531</c:v>
                </c:pt>
                <c:pt idx="331">
                  <c:v>0.98070567292187383</c:v>
                </c:pt>
                <c:pt idx="332">
                  <c:v>0.98070554078486061</c:v>
                </c:pt>
                <c:pt idx="333">
                  <c:v>0.98070540498066217</c:v>
                </c:pt>
                <c:pt idx="334">
                  <c:v>0.98070527070726254</c:v>
                </c:pt>
                <c:pt idx="335">
                  <c:v>0.98070512698573586</c:v>
                </c:pt>
                <c:pt idx="336">
                  <c:v>0.98070497963224035</c:v>
                </c:pt>
                <c:pt idx="337">
                  <c:v>0.98070484200497021</c:v>
                </c:pt>
                <c:pt idx="338">
                  <c:v>0.98070471868272879</c:v>
                </c:pt>
                <c:pt idx="339">
                  <c:v>0.98070453115904477</c:v>
                </c:pt>
                <c:pt idx="340">
                  <c:v>0.98070429097739753</c:v>
                </c:pt>
                <c:pt idx="341">
                  <c:v>0.9807039421620064</c:v>
                </c:pt>
                <c:pt idx="342">
                  <c:v>0.98070351289418878</c:v>
                </c:pt>
                <c:pt idx="343">
                  <c:v>0.98070308448954024</c:v>
                </c:pt>
                <c:pt idx="344">
                  <c:v>0.98070267632569419</c:v>
                </c:pt>
                <c:pt idx="345">
                  <c:v>0.98070236789879528</c:v>
                </c:pt>
                <c:pt idx="346">
                  <c:v>0.98070215538284067</c:v>
                </c:pt>
                <c:pt idx="347">
                  <c:v>0.9807020240673483</c:v>
                </c:pt>
                <c:pt idx="348">
                  <c:v>0.98070197087962219</c:v>
                </c:pt>
                <c:pt idx="349">
                  <c:v>0.98070200867298818</c:v>
                </c:pt>
                <c:pt idx="350">
                  <c:v>0.98070213736603129</c:v>
                </c:pt>
                <c:pt idx="351">
                  <c:v>0.98070236439626646</c:v>
                </c:pt>
                <c:pt idx="352">
                  <c:v>0.9807026933018127</c:v>
                </c:pt>
                <c:pt idx="353">
                  <c:v>0.98070315129104824</c:v>
                </c:pt>
                <c:pt idx="354">
                  <c:v>0.98070374218451917</c:v>
                </c:pt>
                <c:pt idx="355">
                  <c:v>0.98070442681691139</c:v>
                </c:pt>
                <c:pt idx="356">
                  <c:v>0.98070518634606585</c:v>
                </c:pt>
                <c:pt idx="357">
                  <c:v>0.98070589910497508</c:v>
                </c:pt>
                <c:pt idx="358">
                  <c:v>0.980706517960379</c:v>
                </c:pt>
                <c:pt idx="359">
                  <c:v>0.98070703722014474</c:v>
                </c:pt>
                <c:pt idx="360">
                  <c:v>0.98070742382239773</c:v>
                </c:pt>
                <c:pt idx="361">
                  <c:v>0.98070769180787909</c:v>
                </c:pt>
                <c:pt idx="362">
                  <c:v>0.98070782598610307</c:v>
                </c:pt>
                <c:pt idx="363">
                  <c:v>0.98070784899494956</c:v>
                </c:pt>
                <c:pt idx="364">
                  <c:v>0.98070776093844902</c:v>
                </c:pt>
                <c:pt idx="365">
                  <c:v>0.98070758760008436</c:v>
                </c:pt>
                <c:pt idx="366">
                  <c:v>0.98070733926027409</c:v>
                </c:pt>
                <c:pt idx="367">
                  <c:v>0.98070702039758939</c:v>
                </c:pt>
                <c:pt idx="368">
                  <c:v>0.98070664832430166</c:v>
                </c:pt>
                <c:pt idx="369">
                  <c:v>0.98070616345907324</c:v>
                </c:pt>
                <c:pt idx="370">
                  <c:v>0.98070559824700543</c:v>
                </c:pt>
                <c:pt idx="371">
                  <c:v>0.98070505829995491</c:v>
                </c:pt>
                <c:pt idx="372">
                  <c:v>0.98070456243324955</c:v>
                </c:pt>
                <c:pt idx="373">
                  <c:v>0.98070406809276955</c:v>
                </c:pt>
                <c:pt idx="374">
                  <c:v>0.98070359652901362</c:v>
                </c:pt>
                <c:pt idx="375">
                  <c:v>0.98070312747329758</c:v>
                </c:pt>
                <c:pt idx="376">
                  <c:v>0.98070268250332815</c:v>
                </c:pt>
                <c:pt idx="377">
                  <c:v>0.9807023368923774</c:v>
                </c:pt>
                <c:pt idx="378">
                  <c:v>0.98070208744193521</c:v>
                </c:pt>
                <c:pt idx="379">
                  <c:v>0.98070186646239488</c:v>
                </c:pt>
                <c:pt idx="380">
                  <c:v>0.98070167883073911</c:v>
                </c:pt>
                <c:pt idx="381">
                  <c:v>0.98070153597000886</c:v>
                </c:pt>
                <c:pt idx="382">
                  <c:v>0.9807014376695613</c:v>
                </c:pt>
                <c:pt idx="383">
                  <c:v>0.98070146241669265</c:v>
                </c:pt>
                <c:pt idx="384">
                  <c:v>0.98070161070275308</c:v>
                </c:pt>
                <c:pt idx="385">
                  <c:v>0.98070191660281925</c:v>
                </c:pt>
                <c:pt idx="386">
                  <c:v>0.98070240297212541</c:v>
                </c:pt>
                <c:pt idx="387">
                  <c:v>0.98070299217829704</c:v>
                </c:pt>
                <c:pt idx="388">
                  <c:v>0.98070367294369043</c:v>
                </c:pt>
                <c:pt idx="389">
                  <c:v>0.98070446053230709</c:v>
                </c:pt>
                <c:pt idx="390">
                  <c:v>0.98070533123164816</c:v>
                </c:pt>
                <c:pt idx="391">
                  <c:v>0.98070632033308347</c:v>
                </c:pt>
                <c:pt idx="392">
                  <c:v>0.98070739588635014</c:v>
                </c:pt>
                <c:pt idx="393">
                  <c:v>0.9807085343528269</c:v>
                </c:pt>
                <c:pt idx="394">
                  <c:v>0.98070968499234579</c:v>
                </c:pt>
                <c:pt idx="395">
                  <c:v>0.98071076661552914</c:v>
                </c:pt>
                <c:pt idx="396">
                  <c:v>0.98071171637892773</c:v>
                </c:pt>
                <c:pt idx="397">
                  <c:v>0.9807123161141662</c:v>
                </c:pt>
                <c:pt idx="398">
                  <c:v>0.98071251961333961</c:v>
                </c:pt>
                <c:pt idx="399">
                  <c:v>0.98071227782667336</c:v>
                </c:pt>
                <c:pt idx="400">
                  <c:v>0.98071161803503981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60-4C4B-AF6C-1FC9E7CC5649}"/>
            </c:ext>
          </c:extLst>
        </c:ser>
        <c:ser>
          <c:idx val="3"/>
          <c:order val="3"/>
          <c:tx>
            <c:strRef>
              <c:f>'ECE - 25g.s-1 - 0.45g'!$E$1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60-4C4B-AF6C-1FC9E7CC5649}"/>
            </c:ext>
          </c:extLst>
        </c:ser>
        <c:ser>
          <c:idx val="4"/>
          <c:order val="4"/>
          <c:tx>
            <c:strRef>
              <c:f>'ECE - 25g.s-1 - 0.45g'!$F$1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9.0000000000000008E-4</c:v>
                </c:pt>
                <c:pt idx="12">
                  <c:v>1.9E-3</c:v>
                </c:pt>
                <c:pt idx="13">
                  <c:v>2.9000000000000002E-3</c:v>
                </c:pt>
                <c:pt idx="14">
                  <c:v>3.9000000000000003E-3</c:v>
                </c:pt>
                <c:pt idx="15">
                  <c:v>4.8999999999999998E-3</c:v>
                </c:pt>
                <c:pt idx="16">
                  <c:v>5.8000000000000005E-3</c:v>
                </c:pt>
                <c:pt idx="17">
                  <c:v>7.8000000000000005E-3</c:v>
                </c:pt>
                <c:pt idx="18">
                  <c:v>8.8000000000000005E-3</c:v>
                </c:pt>
                <c:pt idx="19">
                  <c:v>1.0700000000000001E-2</c:v>
                </c:pt>
                <c:pt idx="20">
                  <c:v>1.2700000000000001E-2</c:v>
                </c:pt>
                <c:pt idx="21">
                  <c:v>1.37E-2</c:v>
                </c:pt>
                <c:pt idx="22">
                  <c:v>1.5600000000000001E-2</c:v>
                </c:pt>
                <c:pt idx="23">
                  <c:v>1.66E-2</c:v>
                </c:pt>
                <c:pt idx="24">
                  <c:v>1.8600000000000002E-2</c:v>
                </c:pt>
                <c:pt idx="25">
                  <c:v>1.9599999999999999E-2</c:v>
                </c:pt>
                <c:pt idx="26">
                  <c:v>2.0500000000000001E-2</c:v>
                </c:pt>
                <c:pt idx="27">
                  <c:v>2.1500000000000002E-2</c:v>
                </c:pt>
                <c:pt idx="28">
                  <c:v>2.2500000000000003E-2</c:v>
                </c:pt>
                <c:pt idx="29">
                  <c:v>2.35E-2</c:v>
                </c:pt>
                <c:pt idx="30">
                  <c:v>2.4500000000000001E-2</c:v>
                </c:pt>
                <c:pt idx="31">
                  <c:v>2.5400000000000002E-2</c:v>
                </c:pt>
                <c:pt idx="32">
                  <c:v>2.64E-2</c:v>
                </c:pt>
                <c:pt idx="33">
                  <c:v>2.7400000000000001E-2</c:v>
                </c:pt>
                <c:pt idx="34">
                  <c:v>2.8400000000000002E-2</c:v>
                </c:pt>
                <c:pt idx="35">
                  <c:v>2.9400000000000003E-2</c:v>
                </c:pt>
                <c:pt idx="36">
                  <c:v>3.1300000000000001E-2</c:v>
                </c:pt>
                <c:pt idx="37">
                  <c:v>3.2300000000000002E-2</c:v>
                </c:pt>
                <c:pt idx="38">
                  <c:v>3.4300000000000004E-2</c:v>
                </c:pt>
                <c:pt idx="39">
                  <c:v>3.6200000000000003E-2</c:v>
                </c:pt>
                <c:pt idx="40">
                  <c:v>3.8200000000000005E-2</c:v>
                </c:pt>
                <c:pt idx="41">
                  <c:v>4.1100000000000005E-2</c:v>
                </c:pt>
                <c:pt idx="42">
                  <c:v>4.3099999999999999E-2</c:v>
                </c:pt>
                <c:pt idx="43">
                  <c:v>4.7E-2</c:v>
                </c:pt>
                <c:pt idx="44">
                  <c:v>0.05</c:v>
                </c:pt>
                <c:pt idx="45">
                  <c:v>5.2900000000000003E-2</c:v>
                </c:pt>
                <c:pt idx="46">
                  <c:v>5.6800000000000003E-2</c:v>
                </c:pt>
                <c:pt idx="47">
                  <c:v>6.08E-2</c:v>
                </c:pt>
                <c:pt idx="48">
                  <c:v>6.5700000000000008E-2</c:v>
                </c:pt>
                <c:pt idx="49">
                  <c:v>6.9600000000000009E-2</c:v>
                </c:pt>
                <c:pt idx="50">
                  <c:v>7.350000000000001E-2</c:v>
                </c:pt>
                <c:pt idx="51">
                  <c:v>7.8399999999999997E-2</c:v>
                </c:pt>
                <c:pt idx="52">
                  <c:v>8.3299999999999999E-2</c:v>
                </c:pt>
                <c:pt idx="53">
                  <c:v>8.8200000000000001E-2</c:v>
                </c:pt>
                <c:pt idx="54">
                  <c:v>9.3100000000000002E-2</c:v>
                </c:pt>
                <c:pt idx="55">
                  <c:v>9.9000000000000005E-2</c:v>
                </c:pt>
                <c:pt idx="56">
                  <c:v>0.10390000000000001</c:v>
                </c:pt>
                <c:pt idx="57">
                  <c:v>0.10980000000000001</c:v>
                </c:pt>
                <c:pt idx="58">
                  <c:v>0.11570000000000001</c:v>
                </c:pt>
                <c:pt idx="59">
                  <c:v>0.1206</c:v>
                </c:pt>
                <c:pt idx="60">
                  <c:v>0.1265</c:v>
                </c:pt>
                <c:pt idx="61">
                  <c:v>0.1323</c:v>
                </c:pt>
                <c:pt idx="62">
                  <c:v>0.13920000000000002</c:v>
                </c:pt>
                <c:pt idx="63">
                  <c:v>0.14510000000000001</c:v>
                </c:pt>
                <c:pt idx="64">
                  <c:v>0.151</c:v>
                </c:pt>
                <c:pt idx="65">
                  <c:v>0.1578</c:v>
                </c:pt>
                <c:pt idx="66">
                  <c:v>0.16370000000000001</c:v>
                </c:pt>
                <c:pt idx="67">
                  <c:v>0.1706</c:v>
                </c:pt>
                <c:pt idx="68">
                  <c:v>0.17650000000000002</c:v>
                </c:pt>
                <c:pt idx="69">
                  <c:v>0.18330000000000002</c:v>
                </c:pt>
                <c:pt idx="70">
                  <c:v>0.19020000000000001</c:v>
                </c:pt>
                <c:pt idx="71">
                  <c:v>0.1971</c:v>
                </c:pt>
                <c:pt idx="72">
                  <c:v>0.2039</c:v>
                </c:pt>
                <c:pt idx="73">
                  <c:v>0.21080000000000002</c:v>
                </c:pt>
                <c:pt idx="74">
                  <c:v>0.2177</c:v>
                </c:pt>
                <c:pt idx="75">
                  <c:v>0.22450000000000001</c:v>
                </c:pt>
                <c:pt idx="76">
                  <c:v>0.23140000000000002</c:v>
                </c:pt>
                <c:pt idx="77">
                  <c:v>0.23830000000000001</c:v>
                </c:pt>
                <c:pt idx="78">
                  <c:v>0.24510000000000001</c:v>
                </c:pt>
                <c:pt idx="79">
                  <c:v>0.252</c:v>
                </c:pt>
                <c:pt idx="80">
                  <c:v>0.25890000000000002</c:v>
                </c:pt>
                <c:pt idx="81">
                  <c:v>0.26569999999999999</c:v>
                </c:pt>
                <c:pt idx="82">
                  <c:v>0.27260000000000001</c:v>
                </c:pt>
                <c:pt idx="83">
                  <c:v>0.28040000000000004</c:v>
                </c:pt>
                <c:pt idx="84">
                  <c:v>0.2873</c:v>
                </c:pt>
                <c:pt idx="85">
                  <c:v>0.29420000000000002</c:v>
                </c:pt>
                <c:pt idx="86">
                  <c:v>0.30199999999999999</c:v>
                </c:pt>
                <c:pt idx="87">
                  <c:v>0.30890000000000001</c:v>
                </c:pt>
                <c:pt idx="88">
                  <c:v>0.31670000000000004</c:v>
                </c:pt>
                <c:pt idx="89">
                  <c:v>0.3236</c:v>
                </c:pt>
                <c:pt idx="90">
                  <c:v>0.33140000000000003</c:v>
                </c:pt>
                <c:pt idx="91">
                  <c:v>0.33929999999999999</c:v>
                </c:pt>
                <c:pt idx="92">
                  <c:v>0.34610000000000002</c:v>
                </c:pt>
                <c:pt idx="93">
                  <c:v>0.35400000000000004</c:v>
                </c:pt>
                <c:pt idx="94">
                  <c:v>0.36180000000000001</c:v>
                </c:pt>
                <c:pt idx="95">
                  <c:v>0.36870000000000003</c:v>
                </c:pt>
                <c:pt idx="96">
                  <c:v>0.3765</c:v>
                </c:pt>
                <c:pt idx="97">
                  <c:v>0.38440000000000002</c:v>
                </c:pt>
                <c:pt idx="98">
                  <c:v>0.39219999999999999</c:v>
                </c:pt>
                <c:pt idx="99">
                  <c:v>0.39910000000000001</c:v>
                </c:pt>
                <c:pt idx="100">
                  <c:v>0.40690000000000004</c:v>
                </c:pt>
                <c:pt idx="101">
                  <c:v>0.4148</c:v>
                </c:pt>
                <c:pt idx="102">
                  <c:v>0.42260000000000003</c:v>
                </c:pt>
                <c:pt idx="103">
                  <c:v>0.43049999999999999</c:v>
                </c:pt>
                <c:pt idx="104">
                  <c:v>0.43830000000000002</c:v>
                </c:pt>
                <c:pt idx="105">
                  <c:v>0.44620000000000004</c:v>
                </c:pt>
                <c:pt idx="106">
                  <c:v>0.45400000000000001</c:v>
                </c:pt>
                <c:pt idx="107">
                  <c:v>0.46280000000000004</c:v>
                </c:pt>
                <c:pt idx="108">
                  <c:v>0.47170000000000001</c:v>
                </c:pt>
                <c:pt idx="109">
                  <c:v>0.48050000000000004</c:v>
                </c:pt>
                <c:pt idx="110">
                  <c:v>0.48930000000000001</c:v>
                </c:pt>
                <c:pt idx="111">
                  <c:v>0.49910000000000004</c:v>
                </c:pt>
                <c:pt idx="112">
                  <c:v>0.50890000000000002</c:v>
                </c:pt>
                <c:pt idx="113">
                  <c:v>0.51970000000000005</c:v>
                </c:pt>
                <c:pt idx="114">
                  <c:v>0.53049999999999997</c:v>
                </c:pt>
                <c:pt idx="115">
                  <c:v>0.5413</c:v>
                </c:pt>
                <c:pt idx="116">
                  <c:v>0.55310000000000004</c:v>
                </c:pt>
                <c:pt idx="117">
                  <c:v>0.56480000000000008</c:v>
                </c:pt>
                <c:pt idx="118">
                  <c:v>0.5766</c:v>
                </c:pt>
                <c:pt idx="119">
                  <c:v>0.58840000000000003</c:v>
                </c:pt>
                <c:pt idx="120">
                  <c:v>0.60110000000000008</c:v>
                </c:pt>
                <c:pt idx="121">
                  <c:v>0.6139</c:v>
                </c:pt>
                <c:pt idx="122">
                  <c:v>0.62760000000000005</c:v>
                </c:pt>
                <c:pt idx="123">
                  <c:v>0.64029999999999998</c:v>
                </c:pt>
                <c:pt idx="124">
                  <c:v>0.65410000000000001</c:v>
                </c:pt>
                <c:pt idx="125">
                  <c:v>0.66780000000000006</c:v>
                </c:pt>
                <c:pt idx="126">
                  <c:v>0.68149999999999999</c:v>
                </c:pt>
                <c:pt idx="127">
                  <c:v>0.69620000000000004</c:v>
                </c:pt>
                <c:pt idx="128">
                  <c:v>0.71000000000000008</c:v>
                </c:pt>
                <c:pt idx="129">
                  <c:v>0.72470000000000001</c:v>
                </c:pt>
                <c:pt idx="130">
                  <c:v>0.73940000000000006</c:v>
                </c:pt>
                <c:pt idx="131">
                  <c:v>0.75409999999999999</c:v>
                </c:pt>
                <c:pt idx="132">
                  <c:v>0.76880000000000004</c:v>
                </c:pt>
                <c:pt idx="133">
                  <c:v>0.78450000000000009</c:v>
                </c:pt>
                <c:pt idx="134">
                  <c:v>0.79920000000000002</c:v>
                </c:pt>
                <c:pt idx="135">
                  <c:v>0.81490000000000007</c:v>
                </c:pt>
                <c:pt idx="136">
                  <c:v>0.8306</c:v>
                </c:pt>
                <c:pt idx="137">
                  <c:v>0.84630000000000005</c:v>
                </c:pt>
                <c:pt idx="138">
                  <c:v>0.86199999999999999</c:v>
                </c:pt>
                <c:pt idx="139">
                  <c:v>0.87770000000000004</c:v>
                </c:pt>
                <c:pt idx="140">
                  <c:v>0.89340000000000008</c:v>
                </c:pt>
                <c:pt idx="141">
                  <c:v>0.90900000000000003</c:v>
                </c:pt>
                <c:pt idx="142">
                  <c:v>0.92470000000000008</c:v>
                </c:pt>
                <c:pt idx="143">
                  <c:v>0.94140000000000001</c:v>
                </c:pt>
                <c:pt idx="144">
                  <c:v>0.95710000000000006</c:v>
                </c:pt>
                <c:pt idx="145">
                  <c:v>0.9738</c:v>
                </c:pt>
                <c:pt idx="146">
                  <c:v>0.98060000000000003</c:v>
                </c:pt>
                <c:pt idx="147">
                  <c:v>0.98060000000000003</c:v>
                </c:pt>
                <c:pt idx="148">
                  <c:v>0.98060000000000003</c:v>
                </c:pt>
                <c:pt idx="149">
                  <c:v>0.98060000000000003</c:v>
                </c:pt>
                <c:pt idx="150">
                  <c:v>0.98060000000000003</c:v>
                </c:pt>
                <c:pt idx="151">
                  <c:v>0.98060000000000003</c:v>
                </c:pt>
                <c:pt idx="152">
                  <c:v>0.98060000000000003</c:v>
                </c:pt>
                <c:pt idx="153">
                  <c:v>0.98060000000000003</c:v>
                </c:pt>
                <c:pt idx="154">
                  <c:v>0.98060000000000003</c:v>
                </c:pt>
                <c:pt idx="155">
                  <c:v>0.98060000000000003</c:v>
                </c:pt>
                <c:pt idx="156">
                  <c:v>0.98060000000000003</c:v>
                </c:pt>
                <c:pt idx="157">
                  <c:v>0.98060000000000003</c:v>
                </c:pt>
                <c:pt idx="158">
                  <c:v>0.98060000000000003</c:v>
                </c:pt>
                <c:pt idx="159">
                  <c:v>0.98060000000000003</c:v>
                </c:pt>
                <c:pt idx="160">
                  <c:v>0.98060000000000003</c:v>
                </c:pt>
                <c:pt idx="161">
                  <c:v>0.98060000000000003</c:v>
                </c:pt>
                <c:pt idx="162">
                  <c:v>0.98060000000000003</c:v>
                </c:pt>
                <c:pt idx="163">
                  <c:v>0.98060000000000003</c:v>
                </c:pt>
                <c:pt idx="164">
                  <c:v>0.98060000000000003</c:v>
                </c:pt>
                <c:pt idx="165">
                  <c:v>0.98060000000000003</c:v>
                </c:pt>
                <c:pt idx="166">
                  <c:v>0.98060000000000003</c:v>
                </c:pt>
                <c:pt idx="167">
                  <c:v>0.98060000000000003</c:v>
                </c:pt>
                <c:pt idx="168">
                  <c:v>0.98060000000000003</c:v>
                </c:pt>
                <c:pt idx="169">
                  <c:v>0.98060000000000003</c:v>
                </c:pt>
                <c:pt idx="170">
                  <c:v>0.98060000000000003</c:v>
                </c:pt>
                <c:pt idx="171">
                  <c:v>0.98060000000000003</c:v>
                </c:pt>
                <c:pt idx="172">
                  <c:v>0.98060000000000003</c:v>
                </c:pt>
                <c:pt idx="173">
                  <c:v>0.98060000000000003</c:v>
                </c:pt>
                <c:pt idx="174">
                  <c:v>0.98060000000000003</c:v>
                </c:pt>
                <c:pt idx="175">
                  <c:v>0.98060000000000003</c:v>
                </c:pt>
                <c:pt idx="176">
                  <c:v>0.98060000000000003</c:v>
                </c:pt>
                <c:pt idx="177">
                  <c:v>0.98060000000000003</c:v>
                </c:pt>
                <c:pt idx="178">
                  <c:v>0.98060000000000003</c:v>
                </c:pt>
                <c:pt idx="179">
                  <c:v>0.98060000000000003</c:v>
                </c:pt>
                <c:pt idx="180">
                  <c:v>0.98060000000000003</c:v>
                </c:pt>
                <c:pt idx="181">
                  <c:v>0.98060000000000003</c:v>
                </c:pt>
                <c:pt idx="182">
                  <c:v>0.98060000000000003</c:v>
                </c:pt>
                <c:pt idx="183">
                  <c:v>0.98060000000000003</c:v>
                </c:pt>
                <c:pt idx="184">
                  <c:v>0.98060000000000003</c:v>
                </c:pt>
                <c:pt idx="185">
                  <c:v>0.98060000000000003</c:v>
                </c:pt>
                <c:pt idx="186">
                  <c:v>0.98060000000000003</c:v>
                </c:pt>
                <c:pt idx="187">
                  <c:v>0.98060000000000003</c:v>
                </c:pt>
                <c:pt idx="188">
                  <c:v>0.98060000000000003</c:v>
                </c:pt>
                <c:pt idx="189">
                  <c:v>0.98060000000000003</c:v>
                </c:pt>
                <c:pt idx="190">
                  <c:v>0.98060000000000003</c:v>
                </c:pt>
                <c:pt idx="191">
                  <c:v>0.98060000000000003</c:v>
                </c:pt>
                <c:pt idx="192">
                  <c:v>0.98060000000000003</c:v>
                </c:pt>
                <c:pt idx="193">
                  <c:v>0.98060000000000003</c:v>
                </c:pt>
                <c:pt idx="194">
                  <c:v>0.98060000000000003</c:v>
                </c:pt>
                <c:pt idx="195">
                  <c:v>0.98060000000000003</c:v>
                </c:pt>
                <c:pt idx="196">
                  <c:v>0.98060000000000003</c:v>
                </c:pt>
                <c:pt idx="197">
                  <c:v>0.98060000000000003</c:v>
                </c:pt>
                <c:pt idx="198">
                  <c:v>0.98060000000000003</c:v>
                </c:pt>
                <c:pt idx="199">
                  <c:v>0.98060000000000003</c:v>
                </c:pt>
                <c:pt idx="200">
                  <c:v>0.98060000000000003</c:v>
                </c:pt>
                <c:pt idx="201">
                  <c:v>0.98060000000000003</c:v>
                </c:pt>
                <c:pt idx="202">
                  <c:v>0.98060000000000003</c:v>
                </c:pt>
                <c:pt idx="203">
                  <c:v>0.98060000000000003</c:v>
                </c:pt>
                <c:pt idx="204">
                  <c:v>0.98060000000000003</c:v>
                </c:pt>
                <c:pt idx="205">
                  <c:v>0.98060000000000003</c:v>
                </c:pt>
                <c:pt idx="206">
                  <c:v>0.98060000000000003</c:v>
                </c:pt>
                <c:pt idx="207">
                  <c:v>0.98060000000000003</c:v>
                </c:pt>
                <c:pt idx="208">
                  <c:v>0.98060000000000003</c:v>
                </c:pt>
                <c:pt idx="209">
                  <c:v>0.98060000000000003</c:v>
                </c:pt>
                <c:pt idx="210">
                  <c:v>0.98060000000000003</c:v>
                </c:pt>
                <c:pt idx="211">
                  <c:v>0.98060000000000003</c:v>
                </c:pt>
                <c:pt idx="212">
                  <c:v>0.98060000000000003</c:v>
                </c:pt>
                <c:pt idx="213">
                  <c:v>0.98060000000000003</c:v>
                </c:pt>
                <c:pt idx="214">
                  <c:v>0.98060000000000003</c:v>
                </c:pt>
                <c:pt idx="215">
                  <c:v>0.98060000000000003</c:v>
                </c:pt>
                <c:pt idx="216">
                  <c:v>0.98060000000000003</c:v>
                </c:pt>
                <c:pt idx="217">
                  <c:v>0.98060000000000003</c:v>
                </c:pt>
                <c:pt idx="218">
                  <c:v>0.98060000000000003</c:v>
                </c:pt>
                <c:pt idx="219">
                  <c:v>0.98060000000000003</c:v>
                </c:pt>
                <c:pt idx="220">
                  <c:v>0.98060000000000003</c:v>
                </c:pt>
                <c:pt idx="221">
                  <c:v>0.98060000000000003</c:v>
                </c:pt>
                <c:pt idx="222">
                  <c:v>0.98060000000000003</c:v>
                </c:pt>
                <c:pt idx="223">
                  <c:v>0.98060000000000003</c:v>
                </c:pt>
                <c:pt idx="224">
                  <c:v>0.98060000000000003</c:v>
                </c:pt>
                <c:pt idx="225">
                  <c:v>0.98060000000000003</c:v>
                </c:pt>
                <c:pt idx="226">
                  <c:v>0.98060000000000003</c:v>
                </c:pt>
                <c:pt idx="227">
                  <c:v>0.98060000000000003</c:v>
                </c:pt>
                <c:pt idx="228">
                  <c:v>0.98060000000000003</c:v>
                </c:pt>
                <c:pt idx="229">
                  <c:v>0.98060000000000003</c:v>
                </c:pt>
                <c:pt idx="230">
                  <c:v>0.98060000000000003</c:v>
                </c:pt>
                <c:pt idx="231">
                  <c:v>0.98060000000000003</c:v>
                </c:pt>
                <c:pt idx="232">
                  <c:v>0.98060000000000003</c:v>
                </c:pt>
                <c:pt idx="233">
                  <c:v>0.98060000000000003</c:v>
                </c:pt>
                <c:pt idx="234">
                  <c:v>0.98060000000000003</c:v>
                </c:pt>
                <c:pt idx="235">
                  <c:v>0.98060000000000003</c:v>
                </c:pt>
                <c:pt idx="236">
                  <c:v>0.98060000000000003</c:v>
                </c:pt>
                <c:pt idx="237">
                  <c:v>0.98060000000000003</c:v>
                </c:pt>
                <c:pt idx="238">
                  <c:v>0.98060000000000003</c:v>
                </c:pt>
                <c:pt idx="239">
                  <c:v>0.98060000000000003</c:v>
                </c:pt>
                <c:pt idx="240">
                  <c:v>0.98060000000000003</c:v>
                </c:pt>
                <c:pt idx="241">
                  <c:v>0.98060000000000003</c:v>
                </c:pt>
                <c:pt idx="242">
                  <c:v>0.98060000000000003</c:v>
                </c:pt>
                <c:pt idx="243">
                  <c:v>0.98060000000000003</c:v>
                </c:pt>
                <c:pt idx="244">
                  <c:v>0.98060000000000003</c:v>
                </c:pt>
                <c:pt idx="245">
                  <c:v>0.98060000000000003</c:v>
                </c:pt>
                <c:pt idx="246">
                  <c:v>0.98060000000000003</c:v>
                </c:pt>
                <c:pt idx="247">
                  <c:v>0.98060000000000003</c:v>
                </c:pt>
                <c:pt idx="248">
                  <c:v>0.98060000000000003</c:v>
                </c:pt>
                <c:pt idx="249">
                  <c:v>0.98060000000000003</c:v>
                </c:pt>
                <c:pt idx="250">
                  <c:v>0.98060000000000003</c:v>
                </c:pt>
                <c:pt idx="251">
                  <c:v>0.98060000000000003</c:v>
                </c:pt>
                <c:pt idx="252">
                  <c:v>0.98060000000000003</c:v>
                </c:pt>
                <c:pt idx="253">
                  <c:v>0.98060000000000003</c:v>
                </c:pt>
                <c:pt idx="254">
                  <c:v>0.98060000000000003</c:v>
                </c:pt>
                <c:pt idx="255">
                  <c:v>0.98060000000000003</c:v>
                </c:pt>
                <c:pt idx="256">
                  <c:v>0.98060000000000003</c:v>
                </c:pt>
                <c:pt idx="257">
                  <c:v>0.98060000000000003</c:v>
                </c:pt>
                <c:pt idx="258">
                  <c:v>0.98060000000000003</c:v>
                </c:pt>
                <c:pt idx="259">
                  <c:v>0.98060000000000003</c:v>
                </c:pt>
                <c:pt idx="260">
                  <c:v>0.98060000000000003</c:v>
                </c:pt>
                <c:pt idx="261">
                  <c:v>0.98060000000000003</c:v>
                </c:pt>
                <c:pt idx="262">
                  <c:v>0.98060000000000003</c:v>
                </c:pt>
                <c:pt idx="263">
                  <c:v>0.98060000000000003</c:v>
                </c:pt>
                <c:pt idx="264">
                  <c:v>0.98060000000000003</c:v>
                </c:pt>
                <c:pt idx="265">
                  <c:v>0.98060000000000003</c:v>
                </c:pt>
                <c:pt idx="266">
                  <c:v>0.98060000000000003</c:v>
                </c:pt>
                <c:pt idx="267">
                  <c:v>0.98060000000000003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0.98060000000000003</c:v>
                </c:pt>
                <c:pt idx="274">
                  <c:v>0.98060000000000003</c:v>
                </c:pt>
                <c:pt idx="275">
                  <c:v>0.98060000000000003</c:v>
                </c:pt>
                <c:pt idx="276">
                  <c:v>0.98060000000000003</c:v>
                </c:pt>
                <c:pt idx="277">
                  <c:v>0.98060000000000003</c:v>
                </c:pt>
                <c:pt idx="278">
                  <c:v>0.98060000000000003</c:v>
                </c:pt>
                <c:pt idx="279">
                  <c:v>0.98060000000000003</c:v>
                </c:pt>
                <c:pt idx="280">
                  <c:v>0.98060000000000003</c:v>
                </c:pt>
                <c:pt idx="281">
                  <c:v>0.98060000000000003</c:v>
                </c:pt>
                <c:pt idx="282">
                  <c:v>0.98060000000000003</c:v>
                </c:pt>
                <c:pt idx="283">
                  <c:v>0.98060000000000003</c:v>
                </c:pt>
                <c:pt idx="284">
                  <c:v>0.98060000000000003</c:v>
                </c:pt>
                <c:pt idx="285">
                  <c:v>0.98060000000000003</c:v>
                </c:pt>
                <c:pt idx="286">
                  <c:v>0.98060000000000003</c:v>
                </c:pt>
                <c:pt idx="287">
                  <c:v>0.98060000000000003</c:v>
                </c:pt>
                <c:pt idx="288">
                  <c:v>0.98060000000000003</c:v>
                </c:pt>
                <c:pt idx="289">
                  <c:v>0.98060000000000003</c:v>
                </c:pt>
                <c:pt idx="290">
                  <c:v>0.98060000000000003</c:v>
                </c:pt>
                <c:pt idx="291">
                  <c:v>0.98060000000000003</c:v>
                </c:pt>
                <c:pt idx="292">
                  <c:v>0.98060000000000003</c:v>
                </c:pt>
                <c:pt idx="293">
                  <c:v>0.98060000000000003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60-4C4B-AF6C-1FC9E7CC5649}"/>
            </c:ext>
          </c:extLst>
        </c:ser>
        <c:ser>
          <c:idx val="5"/>
          <c:order val="5"/>
          <c:tx>
            <c:strRef>
              <c:f>'ECE - 25g.s-1 - 0.45g'!$G$1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'ECE - 25g.s-1 - 0.45g'!$A$2:$A$402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'ECE - 25g.s-1 - 0.45g'!$G$2:$G$402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60-4C4B-AF6C-1FC9E7CC5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05792"/>
        <c:axId val="409609400"/>
      </c:scatterChart>
      <c:valAx>
        <c:axId val="40960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9609400"/>
        <c:crosses val="autoZero"/>
        <c:crossBetween val="midCat"/>
      </c:valAx>
      <c:valAx>
        <c:axId val="40960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960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'FMVSS  - 16g.s-1s - 0,7g'!$B$1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1.4296036308186966E-5</c:v>
                </c:pt>
                <c:pt idx="6">
                  <c:v>4.217330710915155E-5</c:v>
                </c:pt>
                <c:pt idx="7">
                  <c:v>1.1294639959348565E-4</c:v>
                </c:pt>
                <c:pt idx="8">
                  <c:v>2.2441086298689893E-4</c:v>
                </c:pt>
                <c:pt idx="9">
                  <c:v>4.0059663891026521E-4</c:v>
                </c:pt>
                <c:pt idx="10">
                  <c:v>6.3569487637351989E-4</c:v>
                </c:pt>
                <c:pt idx="11">
                  <c:v>9.7430060588838438E-4</c:v>
                </c:pt>
                <c:pt idx="12">
                  <c:v>1.4026123946435491E-3</c:v>
                </c:pt>
                <c:pt idx="13">
                  <c:v>1.9513007447743223E-3</c:v>
                </c:pt>
                <c:pt idx="14">
                  <c:v>2.5986682876416377E-3</c:v>
                </c:pt>
                <c:pt idx="15">
                  <c:v>3.3539534563552867E-3</c:v>
                </c:pt>
                <c:pt idx="16">
                  <c:v>4.188233742992778E-3</c:v>
                </c:pt>
                <c:pt idx="17">
                  <c:v>5.0893013190894095E-3</c:v>
                </c:pt>
                <c:pt idx="18">
                  <c:v>6.02382155702219E-3</c:v>
                </c:pt>
                <c:pt idx="19">
                  <c:v>6.9940354166212835E-3</c:v>
                </c:pt>
                <c:pt idx="20">
                  <c:v>7.9646529841859194E-3</c:v>
                </c:pt>
                <c:pt idx="21">
                  <c:v>8.9268985692472352E-3</c:v>
                </c:pt>
                <c:pt idx="22">
                  <c:v>9.846584406130442E-3</c:v>
                </c:pt>
                <c:pt idx="23">
                  <c:v>1.0733473792648942E-2</c:v>
                </c:pt>
                <c:pt idx="24">
                  <c:v>1.1556376242525375E-2</c:v>
                </c:pt>
                <c:pt idx="25">
                  <c:v>1.2326097424558828E-2</c:v>
                </c:pt>
                <c:pt idx="26">
                  <c:v>1.3015920122848171E-2</c:v>
                </c:pt>
                <c:pt idx="27">
                  <c:v>1.3641812414346552E-2</c:v>
                </c:pt>
                <c:pt idx="28">
                  <c:v>1.4182245867402892E-2</c:v>
                </c:pt>
                <c:pt idx="29">
                  <c:v>1.4663627510097007E-2</c:v>
                </c:pt>
                <c:pt idx="30">
                  <c:v>1.5069343483535291E-2</c:v>
                </c:pt>
                <c:pt idx="31">
                  <c:v>1.5419951626798184E-2</c:v>
                </c:pt>
                <c:pt idx="32">
                  <c:v>1.5703590809973317E-2</c:v>
                </c:pt>
                <c:pt idx="33">
                  <c:v>1.5957987857557733E-2</c:v>
                </c:pt>
                <c:pt idx="34">
                  <c:v>1.6174384055490622E-2</c:v>
                </c:pt>
                <c:pt idx="35">
                  <c:v>1.6382393693067824E-2</c:v>
                </c:pt>
                <c:pt idx="36">
                  <c:v>1.657487003257848E-2</c:v>
                </c:pt>
                <c:pt idx="37">
                  <c:v>1.6787382715325469E-2</c:v>
                </c:pt>
                <c:pt idx="38">
                  <c:v>1.7012465386604357E-2</c:v>
                </c:pt>
                <c:pt idx="39">
                  <c:v>1.7289570670618915E-2</c:v>
                </c:pt>
                <c:pt idx="40">
                  <c:v>1.7608751492719277E-2</c:v>
                </c:pt>
                <c:pt idx="41">
                  <c:v>1.8016377163261838E-2</c:v>
                </c:pt>
                <c:pt idx="42">
                  <c:v>1.8497653294615016E-2</c:v>
                </c:pt>
                <c:pt idx="43">
                  <c:v>1.9063766670211132E-2</c:v>
                </c:pt>
                <c:pt idx="44">
                  <c:v>1.9693584361526621E-2</c:v>
                </c:pt>
                <c:pt idx="45">
                  <c:v>2.0408801280735075E-2</c:v>
                </c:pt>
                <c:pt idx="46">
                  <c:v>2.1182791103148399E-2</c:v>
                </c:pt>
                <c:pt idx="47">
                  <c:v>2.2024885768844604E-2</c:v>
                </c:pt>
                <c:pt idx="48">
                  <c:v>2.2929738019596E-2</c:v>
                </c:pt>
                <c:pt idx="49">
                  <c:v>2.3920499201782994E-2</c:v>
                </c:pt>
                <c:pt idx="50">
                  <c:v>2.4991383219591209E-2</c:v>
                </c:pt>
                <c:pt idx="51">
                  <c:v>2.6199179053280522E-2</c:v>
                </c:pt>
                <c:pt idx="52">
                  <c:v>2.7536662891758976E-2</c:v>
                </c:pt>
                <c:pt idx="53">
                  <c:v>2.9036873784030047E-2</c:v>
                </c:pt>
                <c:pt idx="54">
                  <c:v>3.0691999488936073E-2</c:v>
                </c:pt>
                <c:pt idx="55">
                  <c:v>3.2501798724682236E-2</c:v>
                </c:pt>
                <c:pt idx="56">
                  <c:v>3.4459893768585458E-2</c:v>
                </c:pt>
                <c:pt idx="57">
                  <c:v>3.659974182148315E-2</c:v>
                </c:pt>
                <c:pt idx="58">
                  <c:v>3.8913916204349433E-2</c:v>
                </c:pt>
                <c:pt idx="59">
                  <c:v>4.14662347632372E-2</c:v>
                </c:pt>
                <c:pt idx="60">
                  <c:v>4.4245231410616551E-2</c:v>
                </c:pt>
                <c:pt idx="61">
                  <c:v>4.7297189323089864E-2</c:v>
                </c:pt>
                <c:pt idx="62">
                  <c:v>5.0608126524335904E-2</c:v>
                </c:pt>
                <c:pt idx="63">
                  <c:v>5.4186149208662118E-2</c:v>
                </c:pt>
                <c:pt idx="64">
                  <c:v>5.8017678377248347E-2</c:v>
                </c:pt>
                <c:pt idx="65">
                  <c:v>6.2103592905722628E-2</c:v>
                </c:pt>
                <c:pt idx="66">
                  <c:v>6.6431140556961185E-2</c:v>
                </c:pt>
                <c:pt idx="67">
                  <c:v>7.1027566510355189E-2</c:v>
                </c:pt>
                <c:pt idx="68">
                  <c:v>7.5879343823213319E-2</c:v>
                </c:pt>
                <c:pt idx="69">
                  <c:v>8.1040718474207157E-2</c:v>
                </c:pt>
                <c:pt idx="70">
                  <c:v>8.6496028508956088E-2</c:v>
                </c:pt>
                <c:pt idx="71">
                  <c:v>9.2262203252168662E-2</c:v>
                </c:pt>
                <c:pt idx="72">
                  <c:v>9.8323550916529334E-2</c:v>
                </c:pt>
                <c:pt idx="73">
                  <c:v>0.10467673987559299</c:v>
                </c:pt>
                <c:pt idx="74">
                  <c:v>0.11130700662237203</c:v>
                </c:pt>
                <c:pt idx="75">
                  <c:v>0.11824718281119755</c:v>
                </c:pt>
                <c:pt idx="76">
                  <c:v>0.12548161181122425</c:v>
                </c:pt>
                <c:pt idx="77">
                  <c:v>0.13302470089972115</c:v>
                </c:pt>
                <c:pt idx="78">
                  <c:v>0.14086089789402015</c:v>
                </c:pt>
                <c:pt idx="79">
                  <c:v>0.14903997458715409</c:v>
                </c:pt>
                <c:pt idx="80">
                  <c:v>0.15754467626405885</c:v>
                </c:pt>
                <c:pt idx="81">
                  <c:v>0.1664004082783245</c:v>
                </c:pt>
                <c:pt idx="82">
                  <c:v>0.17558951701054087</c:v>
                </c:pt>
                <c:pt idx="83">
                  <c:v>0.18513959713739861</c:v>
                </c:pt>
                <c:pt idx="84">
                  <c:v>0.19503250398138008</c:v>
                </c:pt>
                <c:pt idx="85">
                  <c:v>0.20529780453254592</c:v>
                </c:pt>
                <c:pt idx="86">
                  <c:v>0.21591678664407196</c:v>
                </c:pt>
                <c:pt idx="87">
                  <c:v>0.22690349193553103</c:v>
                </c:pt>
                <c:pt idx="88">
                  <c:v>0.23823946401675711</c:v>
                </c:pt>
                <c:pt idx="89">
                  <c:v>0.24996401706507562</c:v>
                </c:pt>
                <c:pt idx="90">
                  <c:v>0.26205764647406721</c:v>
                </c:pt>
                <c:pt idx="91">
                  <c:v>0.27451110507079951</c:v>
                </c:pt>
                <c:pt idx="92">
                  <c:v>0.28730638305845568</c:v>
                </c:pt>
                <c:pt idx="93">
                  <c:v>0.30047836588538046</c:v>
                </c:pt>
                <c:pt idx="94">
                  <c:v>0.31400820081004421</c:v>
                </c:pt>
                <c:pt idx="95">
                  <c:v>0.32786294700674351</c:v>
                </c:pt>
                <c:pt idx="96">
                  <c:v>0.34202639252210804</c:v>
                </c:pt>
                <c:pt idx="97">
                  <c:v>0.35649065618333126</c:v>
                </c:pt>
                <c:pt idx="98">
                  <c:v>0.37124073817255282</c:v>
                </c:pt>
                <c:pt idx="99">
                  <c:v>0.38626239199977164</c:v>
                </c:pt>
                <c:pt idx="100">
                  <c:v>0.40154208431246885</c:v>
                </c:pt>
                <c:pt idx="101">
                  <c:v>0.41704710278934043</c:v>
                </c:pt>
                <c:pt idx="102">
                  <c:v>0.43277366940974898</c:v>
                </c:pt>
                <c:pt idx="103">
                  <c:v>0.44876258614785342</c:v>
                </c:pt>
                <c:pt idx="104">
                  <c:v>0.46507922408719687</c:v>
                </c:pt>
                <c:pt idx="105">
                  <c:v>0.48179998029593774</c:v>
                </c:pt>
                <c:pt idx="106">
                  <c:v>0.49898721609144442</c:v>
                </c:pt>
                <c:pt idx="107">
                  <c:v>0.51671749467611261</c:v>
                </c:pt>
                <c:pt idx="108">
                  <c:v>0.53505144101431801</c:v>
                </c:pt>
                <c:pt idx="109">
                  <c:v>0.55395674646169102</c:v>
                </c:pt>
                <c:pt idx="110">
                  <c:v>0.57340484852949691</c:v>
                </c:pt>
                <c:pt idx="111">
                  <c:v>0.59335380979727526</c:v>
                </c:pt>
                <c:pt idx="112">
                  <c:v>0.61377859211832309</c:v>
                </c:pt>
                <c:pt idx="113">
                  <c:v>0.63466525977803157</c:v>
                </c:pt>
                <c:pt idx="114">
                  <c:v>0.65599070781551605</c:v>
                </c:pt>
                <c:pt idx="115">
                  <c:v>0.67773298639257484</c:v>
                </c:pt>
                <c:pt idx="116">
                  <c:v>0.69987124369011144</c:v>
                </c:pt>
                <c:pt idx="117">
                  <c:v>0.72238813365068988</c:v>
                </c:pt>
                <c:pt idx="118">
                  <c:v>0.74526471399687844</c:v>
                </c:pt>
                <c:pt idx="119">
                  <c:v>0.76850761878657237</c:v>
                </c:pt>
                <c:pt idx="120">
                  <c:v>0.79209852316540308</c:v>
                </c:pt>
                <c:pt idx="121">
                  <c:v>0.81602247684421403</c:v>
                </c:pt>
                <c:pt idx="122">
                  <c:v>0.84026280502481299</c:v>
                </c:pt>
                <c:pt idx="123">
                  <c:v>0.86479379462617412</c:v>
                </c:pt>
                <c:pt idx="124">
                  <c:v>0.88960085846171499</c:v>
                </c:pt>
                <c:pt idx="125">
                  <c:v>0.91465040388492902</c:v>
                </c:pt>
                <c:pt idx="126">
                  <c:v>0.93993023163520784</c:v>
                </c:pt>
                <c:pt idx="127">
                  <c:v>0.96544848914514991</c:v>
                </c:pt>
                <c:pt idx="128">
                  <c:v>0.99119320330709748</c:v>
                </c:pt>
                <c:pt idx="129">
                  <c:v>1.0000173174139941</c:v>
                </c:pt>
                <c:pt idx="130">
                  <c:v>1.0000176514169523</c:v>
                </c:pt>
                <c:pt idx="131">
                  <c:v>1.0000177343842234</c:v>
                </c:pt>
                <c:pt idx="132">
                  <c:v>1.00001756501174</c:v>
                </c:pt>
                <c:pt idx="133">
                  <c:v>1.0000170846711793</c:v>
                </c:pt>
                <c:pt idx="134">
                  <c:v>1.0000163274269629</c:v>
                </c:pt>
                <c:pt idx="135">
                  <c:v>1.0000153020307372</c:v>
                </c:pt>
                <c:pt idx="136">
                  <c:v>1.0000140753476587</c:v>
                </c:pt>
                <c:pt idx="137">
                  <c:v>1.0000127093119491</c:v>
                </c:pt>
                <c:pt idx="138">
                  <c:v>1.0000112816350122</c:v>
                </c:pt>
                <c:pt idx="139">
                  <c:v>1.0000098650341818</c:v>
                </c:pt>
                <c:pt idx="140">
                  <c:v>1.0000085219149633</c:v>
                </c:pt>
                <c:pt idx="141">
                  <c:v>1.0000072634198323</c:v>
                </c:pt>
                <c:pt idx="142">
                  <c:v>1.000006133352165</c:v>
                </c:pt>
                <c:pt idx="143">
                  <c:v>1.0000051599421531</c:v>
                </c:pt>
                <c:pt idx="144">
                  <c:v>1.0000043568399253</c:v>
                </c:pt>
                <c:pt idx="145">
                  <c:v>1.0000037593319193</c:v>
                </c:pt>
                <c:pt idx="146">
                  <c:v>1.0000033534350898</c:v>
                </c:pt>
                <c:pt idx="147">
                  <c:v>1.0000032172952755</c:v>
                </c:pt>
                <c:pt idx="148">
                  <c:v>1.000003336604208</c:v>
                </c:pt>
                <c:pt idx="149">
                  <c:v>1.0000037303502545</c:v>
                </c:pt>
                <c:pt idx="150">
                  <c:v>1.0000044235151442</c:v>
                </c:pt>
                <c:pt idx="151">
                  <c:v>1.0000053710535035</c:v>
                </c:pt>
                <c:pt idx="152">
                  <c:v>1.0000065846387003</c:v>
                </c:pt>
                <c:pt idx="153">
                  <c:v>1.0000079728412203</c:v>
                </c:pt>
                <c:pt idx="154">
                  <c:v>1.0000094911687651</c:v>
                </c:pt>
                <c:pt idx="155">
                  <c:v>1.0000110421808182</c:v>
                </c:pt>
                <c:pt idx="156">
                  <c:v>1.000012543250123</c:v>
                </c:pt>
                <c:pt idx="157">
                  <c:v>1.0000140362609153</c:v>
                </c:pt>
                <c:pt idx="158">
                  <c:v>1.0000154472553551</c:v>
                </c:pt>
                <c:pt idx="159">
                  <c:v>1.0000167292073736</c:v>
                </c:pt>
                <c:pt idx="160">
                  <c:v>1.0000178129720751</c:v>
                </c:pt>
                <c:pt idx="161">
                  <c:v>1.0000185933111512</c:v>
                </c:pt>
                <c:pt idx="162">
                  <c:v>1.0000190246134151</c:v>
                </c:pt>
                <c:pt idx="163">
                  <c:v>1.0000190231720927</c:v>
                </c:pt>
                <c:pt idx="164">
                  <c:v>1.0000185950161058</c:v>
                </c:pt>
                <c:pt idx="165">
                  <c:v>1.0000179219856467</c:v>
                </c:pt>
                <c:pt idx="166">
                  <c:v>1.0000170448596861</c:v>
                </c:pt>
                <c:pt idx="167">
                  <c:v>1.0000158611047121</c:v>
                </c:pt>
                <c:pt idx="168">
                  <c:v>1.0000144511285081</c:v>
                </c:pt>
                <c:pt idx="169">
                  <c:v>1.0000129786100755</c:v>
                </c:pt>
                <c:pt idx="170">
                  <c:v>1.0000115152534632</c:v>
                </c:pt>
                <c:pt idx="171">
                  <c:v>1.0000102226089547</c:v>
                </c:pt>
                <c:pt idx="172">
                  <c:v>1.0000091271915688</c:v>
                </c:pt>
                <c:pt idx="173">
                  <c:v>1.0000082429827235</c:v>
                </c:pt>
                <c:pt idx="174">
                  <c:v>1.0000075744751267</c:v>
                </c:pt>
                <c:pt idx="175">
                  <c:v>1.0000071201651193</c:v>
                </c:pt>
                <c:pt idx="176">
                  <c:v>1.0000068758517173</c:v>
                </c:pt>
                <c:pt idx="177">
                  <c:v>1.000006810010811</c:v>
                </c:pt>
                <c:pt idx="178">
                  <c:v>1.0000069200917761</c:v>
                </c:pt>
                <c:pt idx="179">
                  <c:v>1.000007175873195</c:v>
                </c:pt>
                <c:pt idx="180">
                  <c:v>1.0000075735276777</c:v>
                </c:pt>
                <c:pt idx="181">
                  <c:v>1.0000081168309858</c:v>
                </c:pt>
                <c:pt idx="182">
                  <c:v>1.0000087967823055</c:v>
                </c:pt>
                <c:pt idx="183">
                  <c:v>1.0000095671437115</c:v>
                </c:pt>
                <c:pt idx="184">
                  <c:v>1.0000104050011944</c:v>
                </c:pt>
                <c:pt idx="185">
                  <c:v>1.0000112585554819</c:v>
                </c:pt>
                <c:pt idx="186">
                  <c:v>1.0000120930667762</c:v>
                </c:pt>
                <c:pt idx="187">
                  <c:v>1.0000130466611485</c:v>
                </c:pt>
                <c:pt idx="188">
                  <c:v>1.0000140913898512</c:v>
                </c:pt>
                <c:pt idx="189">
                  <c:v>1.0000151520545284</c:v>
                </c:pt>
                <c:pt idx="190">
                  <c:v>1.0000161859030354</c:v>
                </c:pt>
                <c:pt idx="191">
                  <c:v>1.0000173354290711</c:v>
                </c:pt>
                <c:pt idx="192">
                  <c:v>1.000018563846909</c:v>
                </c:pt>
                <c:pt idx="193">
                  <c:v>1.0000198277588781</c:v>
                </c:pt>
                <c:pt idx="194">
                  <c:v>1.0000210786042827</c:v>
                </c:pt>
                <c:pt idx="195">
                  <c:v>1.0000220690278843</c:v>
                </c:pt>
                <c:pt idx="196">
                  <c:v>1.0000227460915823</c:v>
                </c:pt>
                <c:pt idx="197">
                  <c:v>1.0000229580698787</c:v>
                </c:pt>
                <c:pt idx="198">
                  <c:v>1.0000226972440343</c:v>
                </c:pt>
                <c:pt idx="199">
                  <c:v>1.0000219386357005</c:v>
                </c:pt>
                <c:pt idx="200">
                  <c:v>1.0000207408961908</c:v>
                </c:pt>
                <c:pt idx="201">
                  <c:v>1.0000191439377204</c:v>
                </c:pt>
                <c:pt idx="202">
                  <c:v>1.0000172599206816</c:v>
                </c:pt>
                <c:pt idx="203">
                  <c:v>1.000015387692003</c:v>
                </c:pt>
                <c:pt idx="204">
                  <c:v>1.0000136054191564</c:v>
                </c:pt>
                <c:pt idx="205">
                  <c:v>1.0000119273763659</c:v>
                </c:pt>
                <c:pt idx="206">
                  <c:v>1.0000104096374538</c:v>
                </c:pt>
                <c:pt idx="207">
                  <c:v>1.0000090176027663</c:v>
                </c:pt>
                <c:pt idx="208">
                  <c:v>1.0000077911672842</c:v>
                </c:pt>
                <c:pt idx="209">
                  <c:v>1.0000067543819087</c:v>
                </c:pt>
                <c:pt idx="210">
                  <c:v>1.0000059175934393</c:v>
                </c:pt>
                <c:pt idx="211">
                  <c:v>1.0000053208219635</c:v>
                </c:pt>
                <c:pt idx="212">
                  <c:v>1.0000049514324476</c:v>
                </c:pt>
                <c:pt idx="213">
                  <c:v>1.0000047752545813</c:v>
                </c:pt>
                <c:pt idx="214">
                  <c:v>1.000004786190233</c:v>
                </c:pt>
                <c:pt idx="215">
                  <c:v>1.0000049432606852</c:v>
                </c:pt>
                <c:pt idx="216">
                  <c:v>1.0000052455373571</c:v>
                </c:pt>
                <c:pt idx="217">
                  <c:v>1.0000057833156679</c:v>
                </c:pt>
                <c:pt idx="218">
                  <c:v>1.0000065646074352</c:v>
                </c:pt>
                <c:pt idx="219">
                  <c:v>1.0000075663687487</c:v>
                </c:pt>
                <c:pt idx="220">
                  <c:v>1.000008780785745</c:v>
                </c:pt>
                <c:pt idx="221">
                  <c:v>1.0000100876545823</c:v>
                </c:pt>
                <c:pt idx="222">
                  <c:v>1.0000114350390039</c:v>
                </c:pt>
                <c:pt idx="223">
                  <c:v>1.0000127364424953</c:v>
                </c:pt>
                <c:pt idx="224">
                  <c:v>1.0000139225098401</c:v>
                </c:pt>
                <c:pt idx="225">
                  <c:v>1.000014952953737</c:v>
                </c:pt>
                <c:pt idx="226">
                  <c:v>1.0000157697688727</c:v>
                </c:pt>
                <c:pt idx="227">
                  <c:v>1.0000164104282441</c:v>
                </c:pt>
                <c:pt idx="228">
                  <c:v>1.0000168422445301</c:v>
                </c:pt>
                <c:pt idx="229">
                  <c:v>1.0000171011814472</c:v>
                </c:pt>
                <c:pt idx="230">
                  <c:v>1.0000171761945731</c:v>
                </c:pt>
                <c:pt idx="231">
                  <c:v>1.0000170515785993</c:v>
                </c:pt>
                <c:pt idx="232">
                  <c:v>1.0000167366946489</c:v>
                </c:pt>
                <c:pt idx="233">
                  <c:v>1.0000162087472741</c:v>
                </c:pt>
                <c:pt idx="234">
                  <c:v>1.0000154996184003</c:v>
                </c:pt>
                <c:pt idx="235">
                  <c:v>1.0000146759126862</c:v>
                </c:pt>
                <c:pt idx="236">
                  <c:v>1.0000137786892791</c:v>
                </c:pt>
                <c:pt idx="237">
                  <c:v>1.0000128244829176</c:v>
                </c:pt>
                <c:pt idx="238">
                  <c:v>1.0000118563960079</c:v>
                </c:pt>
                <c:pt idx="239">
                  <c:v>1.0000108337968052</c:v>
                </c:pt>
                <c:pt idx="240">
                  <c:v>1.0000098051249673</c:v>
                </c:pt>
                <c:pt idx="241">
                  <c:v>1.0000087313660175</c:v>
                </c:pt>
                <c:pt idx="242">
                  <c:v>1.0000076663830675</c:v>
                </c:pt>
                <c:pt idx="243">
                  <c:v>1.0000066474795084</c:v>
                </c:pt>
                <c:pt idx="244">
                  <c:v>1.0000057131039888</c:v>
                </c:pt>
                <c:pt idx="245">
                  <c:v>1.0000049211721915</c:v>
                </c:pt>
                <c:pt idx="246">
                  <c:v>1.0000042798298827</c:v>
                </c:pt>
                <c:pt idx="247">
                  <c:v>1.0000038432480085</c:v>
                </c:pt>
                <c:pt idx="248">
                  <c:v>1.0000035974000805</c:v>
                </c:pt>
                <c:pt idx="249">
                  <c:v>1.0000035251229529</c:v>
                </c:pt>
                <c:pt idx="250">
                  <c:v>1.0000036216244885</c:v>
                </c:pt>
                <c:pt idx="251">
                  <c:v>1.0000039082169432</c:v>
                </c:pt>
                <c:pt idx="252">
                  <c:v>1.0000043922929041</c:v>
                </c:pt>
                <c:pt idx="253">
                  <c:v>1.0000050680423138</c:v>
                </c:pt>
                <c:pt idx="254">
                  <c:v>1.0000059395863417</c:v>
                </c:pt>
                <c:pt idx="255">
                  <c:v>1.0000070028791479</c:v>
                </c:pt>
                <c:pt idx="256">
                  <c:v>1.000008241609712</c:v>
                </c:pt>
                <c:pt idx="257">
                  <c:v>1.0000096999369097</c:v>
                </c:pt>
                <c:pt idx="258">
                  <c:v>1.0000113443768712</c:v>
                </c:pt>
                <c:pt idx="259">
                  <c:v>1.0000130721877387</c:v>
                </c:pt>
                <c:pt idx="260">
                  <c:v>1.0000148055639306</c:v>
                </c:pt>
                <c:pt idx="261">
                  <c:v>1.000016512963638</c:v>
                </c:pt>
                <c:pt idx="262">
                  <c:v>1.0000181083648985</c:v>
                </c:pt>
                <c:pt idx="263">
                  <c:v>1.0000195515505907</c:v>
                </c:pt>
                <c:pt idx="264">
                  <c:v>1.0000207653549289</c:v>
                </c:pt>
                <c:pt idx="265">
                  <c:v>1.0000216183646999</c:v>
                </c:pt>
                <c:pt idx="266">
                  <c:v>1.0000220609193569</c:v>
                </c:pt>
                <c:pt idx="267">
                  <c:v>1.0000219885460639</c:v>
                </c:pt>
                <c:pt idx="268">
                  <c:v>1.0000214134075134</c:v>
                </c:pt>
                <c:pt idx="269">
                  <c:v>1.0000204450748529</c:v>
                </c:pt>
                <c:pt idx="270">
                  <c:v>1.0000191503969336</c:v>
                </c:pt>
                <c:pt idx="271">
                  <c:v>1.00001765646126</c:v>
                </c:pt>
                <c:pt idx="272">
                  <c:v>1.0000160468549828</c:v>
                </c:pt>
                <c:pt idx="273">
                  <c:v>1.0000143772604804</c:v>
                </c:pt>
                <c:pt idx="274">
                  <c:v>1.0000127278824911</c:v>
                </c:pt>
                <c:pt idx="275">
                  <c:v>1.0000110172038492</c:v>
                </c:pt>
                <c:pt idx="276">
                  <c:v>1.0000093384138866</c:v>
                </c:pt>
                <c:pt idx="277">
                  <c:v>1.0000078858247707</c:v>
                </c:pt>
                <c:pt idx="278">
                  <c:v>1.0000066815043114</c:v>
                </c:pt>
                <c:pt idx="279">
                  <c:v>1.0000057631581751</c:v>
                </c:pt>
                <c:pt idx="280">
                  <c:v>1.0000051153634222</c:v>
                </c:pt>
                <c:pt idx="281">
                  <c:v>1.0000046296483789</c:v>
                </c:pt>
                <c:pt idx="282">
                  <c:v>1.000004301873145</c:v>
                </c:pt>
                <c:pt idx="283">
                  <c:v>1.0000041265578572</c:v>
                </c:pt>
                <c:pt idx="284">
                  <c:v>1.0000040991231343</c:v>
                </c:pt>
                <c:pt idx="285">
                  <c:v>1.0000042599332992</c:v>
                </c:pt>
                <c:pt idx="286">
                  <c:v>1.0000046110194605</c:v>
                </c:pt>
                <c:pt idx="287">
                  <c:v>1.0000051657800382</c:v>
                </c:pt>
                <c:pt idx="288">
                  <c:v>1.0000059309035025</c:v>
                </c:pt>
                <c:pt idx="289">
                  <c:v>1.0000068360141232</c:v>
                </c:pt>
                <c:pt idx="290">
                  <c:v>1.0000078612562431</c:v>
                </c:pt>
                <c:pt idx="291">
                  <c:v>1.0000090383516445</c:v>
                </c:pt>
                <c:pt idx="292">
                  <c:v>1.0000103350235314</c:v>
                </c:pt>
                <c:pt idx="293">
                  <c:v>1.0000116469451874</c:v>
                </c:pt>
                <c:pt idx="294">
                  <c:v>1.0000129110224665</c:v>
                </c:pt>
                <c:pt idx="295">
                  <c:v>1.0000142304808455</c:v>
                </c:pt>
                <c:pt idx="296">
                  <c:v>1.0000155527786387</c:v>
                </c:pt>
                <c:pt idx="297">
                  <c:v>1.000016848242822</c:v>
                </c:pt>
                <c:pt idx="298">
                  <c:v>1.0000180584090075</c:v>
                </c:pt>
                <c:pt idx="299">
                  <c:v>1.0000188232145513</c:v>
                </c:pt>
                <c:pt idx="300">
                  <c:v>1.0000190913535005</c:v>
                </c:pt>
                <c:pt idx="301">
                  <c:v>1.0000188945320923</c:v>
                </c:pt>
                <c:pt idx="302">
                  <c:v>1.0000182532522597</c:v>
                </c:pt>
                <c:pt idx="303">
                  <c:v>1.0000175369080182</c:v>
                </c:pt>
                <c:pt idx="304">
                  <c:v>1.0000167769929171</c:v>
                </c:pt>
                <c:pt idx="305">
                  <c:v>1.0000159216350253</c:v>
                </c:pt>
                <c:pt idx="306">
                  <c:v>1.0000150109303054</c:v>
                </c:pt>
                <c:pt idx="307">
                  <c:v>1.000014006388642</c:v>
                </c:pt>
                <c:pt idx="308">
                  <c:v>1.0000129567211724</c:v>
                </c:pt>
                <c:pt idx="309">
                  <c:v>1.0000118962702367</c:v>
                </c:pt>
                <c:pt idx="310">
                  <c:v>1.0000108684088771</c:v>
                </c:pt>
                <c:pt idx="311">
                  <c:v>1.0000099425992135</c:v>
                </c:pt>
                <c:pt idx="312">
                  <c:v>1.0000091419687775</c:v>
                </c:pt>
                <c:pt idx="313">
                  <c:v>1.000008492060773</c:v>
                </c:pt>
                <c:pt idx="314">
                  <c:v>1.0000080005296963</c:v>
                </c:pt>
                <c:pt idx="315">
                  <c:v>1.0000077089739137</c:v>
                </c:pt>
                <c:pt idx="316">
                  <c:v>1.0000076147976076</c:v>
                </c:pt>
                <c:pt idx="317">
                  <c:v>1.000007782759782</c:v>
                </c:pt>
                <c:pt idx="318">
                  <c:v>1.0000082114354794</c:v>
                </c:pt>
                <c:pt idx="319">
                  <c:v>1.0000088394188371</c:v>
                </c:pt>
                <c:pt idx="320">
                  <c:v>1.0000096602056032</c:v>
                </c:pt>
                <c:pt idx="321">
                  <c:v>1.0000105148489122</c:v>
                </c:pt>
                <c:pt idx="322">
                  <c:v>1.000011370097982</c:v>
                </c:pt>
                <c:pt idx="323">
                  <c:v>1.0000121170526284</c:v>
                </c:pt>
                <c:pt idx="324">
                  <c:v>1.0000127162031909</c:v>
                </c:pt>
                <c:pt idx="325">
                  <c:v>1.000013097666246</c:v>
                </c:pt>
                <c:pt idx="326">
                  <c:v>1.0000132404430635</c:v>
                </c:pt>
                <c:pt idx="327">
                  <c:v>1.0000133532666364</c:v>
                </c:pt>
                <c:pt idx="328">
                  <c:v>1.0000134320571237</c:v>
                </c:pt>
                <c:pt idx="329">
                  <c:v>1.0000134868491588</c:v>
                </c:pt>
                <c:pt idx="330">
                  <c:v>1.0000135158367476</c:v>
                </c:pt>
                <c:pt idx="331">
                  <c:v>1.0000135182404428</c:v>
                </c:pt>
                <c:pt idx="332">
                  <c:v>1.0000134943311216</c:v>
                </c:pt>
                <c:pt idx="333">
                  <c:v>1.0000134326935741</c:v>
                </c:pt>
                <c:pt idx="334">
                  <c:v>1.0000133363279526</c:v>
                </c:pt>
                <c:pt idx="335">
                  <c:v>1.0000131843675844</c:v>
                </c:pt>
                <c:pt idx="336">
                  <c:v>1.0000129839899352</c:v>
                </c:pt>
                <c:pt idx="337">
                  <c:v>1.0000127565520547</c:v>
                </c:pt>
                <c:pt idx="338">
                  <c:v>1.0000125113349612</c:v>
                </c:pt>
                <c:pt idx="339">
                  <c:v>1.0000121247758267</c:v>
                </c:pt>
                <c:pt idx="340">
                  <c:v>1.000011619212231</c:v>
                </c:pt>
                <c:pt idx="341">
                  <c:v>1.0000109072177228</c:v>
                </c:pt>
                <c:pt idx="342">
                  <c:v>1.0000100368319149</c:v>
                </c:pt>
                <c:pt idx="343">
                  <c:v>1.0000091463940839</c:v>
                </c:pt>
                <c:pt idx="344">
                  <c:v>1.0000082746382017</c:v>
                </c:pt>
                <c:pt idx="345">
                  <c:v>1.0000075686346035</c:v>
                </c:pt>
                <c:pt idx="346">
                  <c:v>1.0000070341324871</c:v>
                </c:pt>
                <c:pt idx="347">
                  <c:v>1.0000066541534329</c:v>
                </c:pt>
                <c:pt idx="348">
                  <c:v>1.0000064287848729</c:v>
                </c:pt>
                <c:pt idx="349">
                  <c:v>1.0000063828228107</c:v>
                </c:pt>
                <c:pt idx="350">
                  <c:v>1.0000065136023562</c:v>
                </c:pt>
                <c:pt idx="351">
                  <c:v>1.0000068281871879</c:v>
                </c:pt>
                <c:pt idx="352">
                  <c:v>1.0000073248390251</c:v>
                </c:pt>
                <c:pt idx="353">
                  <c:v>1.0000080393084947</c:v>
                </c:pt>
                <c:pt idx="354">
                  <c:v>1.0000089681188544</c:v>
                </c:pt>
                <c:pt idx="355">
                  <c:v>1.000010045843309</c:v>
                </c:pt>
                <c:pt idx="356">
                  <c:v>1.0000112447262863</c:v>
                </c:pt>
                <c:pt idx="357">
                  <c:v>1.0000123918883204</c:v>
                </c:pt>
                <c:pt idx="358">
                  <c:v>1.00001342768459</c:v>
                </c:pt>
                <c:pt idx="359">
                  <c:v>1.0000143477268582</c:v>
                </c:pt>
                <c:pt idx="360">
                  <c:v>1.0000151040623981</c:v>
                </c:pt>
                <c:pt idx="361">
                  <c:v>1.0000157113063746</c:v>
                </c:pt>
                <c:pt idx="362">
                  <c:v>1.0000161394211045</c:v>
                </c:pt>
                <c:pt idx="363">
                  <c:v>1.0000164097867488</c:v>
                </c:pt>
                <c:pt idx="364">
                  <c:v>1.000016510734971</c:v>
                </c:pt>
                <c:pt idx="365">
                  <c:v>1.0000164675156755</c:v>
                </c:pt>
                <c:pt idx="366">
                  <c:v>1.0000162842248399</c:v>
                </c:pt>
                <c:pt idx="367">
                  <c:v>1.0000159578272412</c:v>
                </c:pt>
                <c:pt idx="368">
                  <c:v>1.0000155062615557</c:v>
                </c:pt>
                <c:pt idx="369">
                  <c:v>1.0000148323469054</c:v>
                </c:pt>
                <c:pt idx="370">
                  <c:v>1.0000139779268837</c:v>
                </c:pt>
                <c:pt idx="371">
                  <c:v>1.0000131053026731</c:v>
                </c:pt>
                <c:pt idx="372">
                  <c:v>1.0000122494045454</c:v>
                </c:pt>
                <c:pt idx="373">
                  <c:v>1.0000113473981833</c:v>
                </c:pt>
                <c:pt idx="374">
                  <c:v>1.0000104397847318</c:v>
                </c:pt>
                <c:pt idx="375">
                  <c:v>1.0000094988114725</c:v>
                </c:pt>
                <c:pt idx="376">
                  <c:v>1.0000085673421388</c:v>
                </c:pt>
                <c:pt idx="377">
                  <c:v>1.0000077886051864</c:v>
                </c:pt>
                <c:pt idx="378">
                  <c:v>1.000007172302118</c:v>
                </c:pt>
                <c:pt idx="379">
                  <c:v>1.0000066057175587</c:v>
                </c:pt>
                <c:pt idx="380">
                  <c:v>1.0000061048209121</c:v>
                </c:pt>
                <c:pt idx="381">
                  <c:v>1.0000056976612062</c:v>
                </c:pt>
                <c:pt idx="382">
                  <c:v>1.0000053895583676</c:v>
                </c:pt>
                <c:pt idx="383">
                  <c:v>1.0000053340343311</c:v>
                </c:pt>
                <c:pt idx="384">
                  <c:v>1.0000055258566964</c:v>
                </c:pt>
                <c:pt idx="385">
                  <c:v>1.0000060097158503</c:v>
                </c:pt>
                <c:pt idx="386">
                  <c:v>1.000006798283843</c:v>
                </c:pt>
                <c:pt idx="387">
                  <c:v>1.0000077421113864</c:v>
                </c:pt>
                <c:pt idx="388">
                  <c:v>1.000008822016923</c:v>
                </c:pt>
                <c:pt idx="389">
                  <c:v>1.0000100628500224</c:v>
                </c:pt>
                <c:pt idx="390">
                  <c:v>1.0000114309553481</c:v>
                </c:pt>
                <c:pt idx="391">
                  <c:v>1.0000129794244483</c:v>
                </c:pt>
                <c:pt idx="392">
                  <c:v>1.0000146624497637</c:v>
                </c:pt>
                <c:pt idx="393">
                  <c:v>1.0000164474050106</c:v>
                </c:pt>
                <c:pt idx="394">
                  <c:v>1.0000182639599688</c:v>
                </c:pt>
                <c:pt idx="395">
                  <c:v>1.0000200004411977</c:v>
                </c:pt>
                <c:pt idx="396">
                  <c:v>1.0000215691926506</c:v>
                </c:pt>
                <c:pt idx="397">
                  <c:v>1.0000226715801694</c:v>
                </c:pt>
                <c:pt idx="398">
                  <c:v>1.0000232353905707</c:v>
                </c:pt>
                <c:pt idx="399">
                  <c:v>1.0000231771509045</c:v>
                </c:pt>
                <c:pt idx="400">
                  <c:v>1.0000225097925783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D8-4D26-9E3B-C087FCAA52FA}"/>
            </c:ext>
          </c:extLst>
        </c:ser>
        <c:ser>
          <c:idx val="1"/>
          <c:order val="1"/>
          <c:tx>
            <c:strRef>
              <c:f>'FMVSS  - 16g.s-1s - 0,7g'!$C$1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D8-4D26-9E3B-C087FCAA52FA}"/>
            </c:ext>
          </c:extLst>
        </c:ser>
        <c:ser>
          <c:idx val="2"/>
          <c:order val="2"/>
          <c:tx>
            <c:strRef>
              <c:f>'FMVSS  - 16g.s-1s - 0,7g'!$D$1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1.4296036308186966E-5</c:v>
                </c:pt>
                <c:pt idx="6">
                  <c:v>4.217330710915155E-5</c:v>
                </c:pt>
                <c:pt idx="7">
                  <c:v>1.1293622626123774E-4</c:v>
                </c:pt>
                <c:pt idx="8">
                  <c:v>2.2436136907264402E-4</c:v>
                </c:pt>
                <c:pt idx="9">
                  <c:v>4.0043099256944023E-4</c:v>
                </c:pt>
                <c:pt idx="10">
                  <c:v>6.3526316971198378E-4</c:v>
                </c:pt>
                <c:pt idx="11">
                  <c:v>9.7333893217787647E-4</c:v>
                </c:pt>
                <c:pt idx="12">
                  <c:v>1.4007108457578235E-3</c:v>
                </c:pt>
                <c:pt idx="13">
                  <c:v>1.9478463316938159E-3</c:v>
                </c:pt>
                <c:pt idx="14">
                  <c:v>2.5928062098584254E-3</c:v>
                </c:pt>
                <c:pt idx="15">
                  <c:v>3.3445371715031804E-3</c:v>
                </c:pt>
                <c:pt idx="16">
                  <c:v>4.1738002254927071E-3</c:v>
                </c:pt>
                <c:pt idx="17">
                  <c:v>5.0680571754897034E-3</c:v>
                </c:pt>
                <c:pt idx="18">
                  <c:v>5.9936546774608601E-3</c:v>
                </c:pt>
                <c:pt idx="19">
                  <c:v>6.9525531589285676E-3</c:v>
                </c:pt>
                <c:pt idx="20">
                  <c:v>7.9092509880435754E-3</c:v>
                </c:pt>
                <c:pt idx="21">
                  <c:v>8.8548399794371249E-3</c:v>
                </c:pt>
                <c:pt idx="22">
                  <c:v>9.7551017160393116E-3</c:v>
                </c:pt>
                <c:pt idx="23">
                  <c:v>1.0619878115727543E-2</c:v>
                </c:pt>
                <c:pt idx="24">
                  <c:v>1.1418184382502075E-2</c:v>
                </c:pt>
                <c:pt idx="25">
                  <c:v>1.2161143111645536E-2</c:v>
                </c:pt>
                <c:pt idx="26">
                  <c:v>1.2822469985631016E-2</c:v>
                </c:pt>
                <c:pt idx="27">
                  <c:v>1.341865470227638E-2</c:v>
                </c:pt>
                <c:pt idx="28">
                  <c:v>1.3928779980189574E-2</c:v>
                </c:pt>
                <c:pt idx="29">
                  <c:v>1.4379907419940616E-2</c:v>
                </c:pt>
                <c:pt idx="30">
                  <c:v>1.4756131165358483E-2</c:v>
                </c:pt>
                <c:pt idx="31">
                  <c:v>1.5078726409683088E-2</c:v>
                </c:pt>
                <c:pt idx="32">
                  <c:v>1.5336533308059031E-2</c:v>
                </c:pt>
                <c:pt idx="33">
                  <c:v>1.5567918236695863E-2</c:v>
                </c:pt>
                <c:pt idx="34">
                  <c:v>1.5764721264979326E-2</c:v>
                </c:pt>
                <c:pt idx="35">
                  <c:v>1.5957053750477491E-2</c:v>
                </c:pt>
                <c:pt idx="36">
                  <c:v>1.6138149179796411E-2</c:v>
                </c:pt>
                <c:pt idx="37">
                  <c:v>1.6343805808229195E-2</c:v>
                </c:pt>
                <c:pt idx="38">
                  <c:v>1.6566636633277662E-2</c:v>
                </c:pt>
                <c:pt idx="39">
                  <c:v>1.6845993250472761E-2</c:v>
                </c:pt>
                <c:pt idx="40">
                  <c:v>1.7171648920739167E-2</c:v>
                </c:pt>
                <c:pt idx="41">
                  <c:v>1.7589513670449218E-2</c:v>
                </c:pt>
                <c:pt idx="42">
                  <c:v>1.8084140904944642E-2</c:v>
                </c:pt>
                <c:pt idx="43">
                  <c:v>1.8665851167409812E-2</c:v>
                </c:pt>
                <c:pt idx="44">
                  <c:v>1.9312524667726882E-2</c:v>
                </c:pt>
                <c:pt idx="45">
                  <c:v>2.0044792472750959E-2</c:v>
                </c:pt>
                <c:pt idx="46">
                  <c:v>2.0834930435708509E-2</c:v>
                </c:pt>
                <c:pt idx="47">
                  <c:v>2.1692020244317954E-2</c:v>
                </c:pt>
                <c:pt idx="48">
                  <c:v>2.2610730056563839E-2</c:v>
                </c:pt>
                <c:pt idx="49">
                  <c:v>2.3614255949602366E-2</c:v>
                </c:pt>
                <c:pt idx="50">
                  <c:v>2.469692678594284E-2</c:v>
                </c:pt>
                <c:pt idx="51">
                  <c:v>2.5915684041206991E-2</c:v>
                </c:pt>
                <c:pt idx="52">
                  <c:v>2.7263449068058922E-2</c:v>
                </c:pt>
                <c:pt idx="53">
                  <c:v>2.8773407448028799E-2</c:v>
                </c:pt>
                <c:pt idx="54">
                  <c:v>3.0437881299265709E-2</c:v>
                </c:pt>
                <c:pt idx="55">
                  <c:v>3.2256784494638924E-2</c:v>
                </c:pt>
                <c:pt idx="56">
                  <c:v>3.4223843964494648E-2</c:v>
                </c:pt>
                <c:pt idx="57">
                  <c:v>3.6372580830093315E-2</c:v>
                </c:pt>
                <c:pt idx="58">
                  <c:v>3.8695583667142777E-2</c:v>
                </c:pt>
                <c:pt idx="59">
                  <c:v>4.1256572108113614E-2</c:v>
                </c:pt>
                <c:pt idx="60">
                  <c:v>4.4044025997109021E-2</c:v>
                </c:pt>
                <c:pt idx="61">
                  <c:v>4.710413293785512E-2</c:v>
                </c:pt>
                <c:pt idx="62">
                  <c:v>5.0422870274390588E-2</c:v>
                </c:pt>
                <c:pt idx="63">
                  <c:v>5.4008352773112209E-2</c:v>
                </c:pt>
                <c:pt idx="64">
                  <c:v>5.7846989912952257E-2</c:v>
                </c:pt>
                <c:pt idx="65">
                  <c:v>6.1939701021556708E-2</c:v>
                </c:pt>
                <c:pt idx="66">
                  <c:v>6.6273726676980838E-2</c:v>
                </c:pt>
                <c:pt idx="67">
                  <c:v>7.0876306887476287E-2</c:v>
                </c:pt>
                <c:pt idx="68">
                  <c:v>7.5733920763839807E-2</c:v>
                </c:pt>
                <c:pt idx="69">
                  <c:v>8.0900803747959729E-2</c:v>
                </c:pt>
                <c:pt idx="70">
                  <c:v>8.6361321052549705E-2</c:v>
                </c:pt>
                <c:pt idx="71">
                  <c:v>9.2132424403315927E-2</c:v>
                </c:pt>
                <c:pt idx="72">
                  <c:v>9.8198434039904942E-2</c:v>
                </c:pt>
                <c:pt idx="73">
                  <c:v>0.10455602425666262</c:v>
                </c:pt>
                <c:pt idx="74">
                  <c:v>0.11119042510229708</c:v>
                </c:pt>
                <c:pt idx="75">
                  <c:v>0.11813446458789796</c:v>
                </c:pt>
                <c:pt idx="76">
                  <c:v>0.12537248627556496</c:v>
                </c:pt>
                <c:pt idx="77">
                  <c:v>0.13291890088965547</c:v>
                </c:pt>
                <c:pt idx="78">
                  <c:v>0.14075816616066014</c:v>
                </c:pt>
                <c:pt idx="79">
                  <c:v>0.14894007242399124</c:v>
                </c:pt>
                <c:pt idx="80">
                  <c:v>0.15744738250486767</c:v>
                </c:pt>
                <c:pt idx="81">
                  <c:v>0.16630552156614165</c:v>
                </c:pt>
                <c:pt idx="82">
                  <c:v>0.17549685740953819</c:v>
                </c:pt>
                <c:pt idx="83">
                  <c:v>0.18504900607805866</c:v>
                </c:pt>
                <c:pt idx="84">
                  <c:v>0.19494384501867593</c:v>
                </c:pt>
                <c:pt idx="85">
                  <c:v>0.20521096064313629</c:v>
                </c:pt>
                <c:pt idx="86">
                  <c:v>0.21583166119250197</c:v>
                </c:pt>
                <c:pt idx="87">
                  <c:v>0.22682000940529493</c:v>
                </c:pt>
                <c:pt idx="88">
                  <c:v>0.23815756749755251</c:v>
                </c:pt>
                <c:pt idx="89">
                  <c:v>0.24988365425026324</c:v>
                </c:pt>
                <c:pt idx="90">
                  <c:v>0.26197877714955525</c:v>
                </c:pt>
                <c:pt idx="91">
                  <c:v>0.27443371564426178</c:v>
                </c:pt>
                <c:pt idx="92">
                  <c:v>0.28723046765831528</c:v>
                </c:pt>
                <c:pt idx="93">
                  <c:v>0.30040390635802477</c:v>
                </c:pt>
                <c:pt idx="94">
                  <c:v>0.31393518016147293</c:v>
                </c:pt>
                <c:pt idx="95">
                  <c:v>0.32779135818273719</c:v>
                </c:pt>
                <c:pt idx="96">
                  <c:v>0.34195622335612424</c:v>
                </c:pt>
                <c:pt idx="97">
                  <c:v>0.35642188242574052</c:v>
                </c:pt>
                <c:pt idx="98">
                  <c:v>0.3711733283736921</c:v>
                </c:pt>
                <c:pt idx="99">
                  <c:v>0.38619630716677439</c:v>
                </c:pt>
                <c:pt idx="100">
                  <c:v>0.40147727816275897</c:v>
                </c:pt>
                <c:pt idx="101">
                  <c:v>0.4169835286513856</c:v>
                </c:pt>
                <c:pt idx="102">
                  <c:v>0.43274988690951</c:v>
                </c:pt>
                <c:pt idx="103">
                  <c:v>0.44881709707322115</c:v>
                </c:pt>
                <c:pt idx="104">
                  <c:v>0.46525067438783296</c:v>
                </c:pt>
                <c:pt idx="105">
                  <c:v>0.48212736134918338</c:v>
                </c:pt>
                <c:pt idx="106">
                  <c:v>0.49951006485663069</c:v>
                </c:pt>
                <c:pt idx="107">
                  <c:v>0.51747608241011844</c:v>
                </c:pt>
                <c:pt idx="108">
                  <c:v>0.53603922876098387</c:v>
                </c:pt>
                <c:pt idx="109">
                  <c:v>0.5551622540179052</c:v>
                </c:pt>
                <c:pt idx="110">
                  <c:v>0.57481717143155608</c:v>
                </c:pt>
                <c:pt idx="111">
                  <c:v>0.59496259136270302</c:v>
                </c:pt>
                <c:pt idx="112">
                  <c:v>0.61557399523598577</c:v>
                </c:pt>
                <c:pt idx="113">
                  <c:v>0.63663794070852175</c:v>
                </c:pt>
                <c:pt idx="114">
                  <c:v>0.6581317915409669</c:v>
                </c:pt>
                <c:pt idx="115">
                  <c:v>0.68003404268027445</c:v>
                </c:pt>
                <c:pt idx="116">
                  <c:v>0.70232426439892004</c:v>
                </c:pt>
                <c:pt idx="117">
                  <c:v>0.72498551119561949</c:v>
                </c:pt>
                <c:pt idx="118">
                  <c:v>0.74799922121769591</c:v>
                </c:pt>
                <c:pt idx="119">
                  <c:v>0.77137238837695998</c:v>
                </c:pt>
                <c:pt idx="120">
                  <c:v>0.79508703067273645</c:v>
                </c:pt>
                <c:pt idx="121">
                  <c:v>0.81912852368504363</c:v>
                </c:pt>
                <c:pt idx="122">
                  <c:v>0.84348050292052534</c:v>
                </c:pt>
                <c:pt idx="123">
                  <c:v>0.86811755191644635</c:v>
                </c:pt>
                <c:pt idx="124">
                  <c:v>0.89302536524471365</c:v>
                </c:pt>
                <c:pt idx="125">
                  <c:v>0.91817062116248405</c:v>
                </c:pt>
                <c:pt idx="126">
                  <c:v>0.94354137613161737</c:v>
                </c:pt>
                <c:pt idx="127">
                  <c:v>0.96914601768681974</c:v>
                </c:pt>
                <c:pt idx="128">
                  <c:v>0.98071623368442695</c:v>
                </c:pt>
                <c:pt idx="129">
                  <c:v>0.98071682433333796</c:v>
                </c:pt>
                <c:pt idx="130">
                  <c:v>0.98071711516938553</c:v>
                </c:pt>
                <c:pt idx="131">
                  <c:v>0.98071716397655373</c:v>
                </c:pt>
                <c:pt idx="132">
                  <c:v>0.98071697108292166</c:v>
                </c:pt>
                <c:pt idx="133">
                  <c:v>0.98071647956389563</c:v>
                </c:pt>
                <c:pt idx="134">
                  <c:v>0.98071572407511332</c:v>
                </c:pt>
                <c:pt idx="135">
                  <c:v>0.98071471365227381</c:v>
                </c:pt>
                <c:pt idx="136">
                  <c:v>0.98071351434515164</c:v>
                </c:pt>
                <c:pt idx="137">
                  <c:v>0.98071218671495919</c:v>
                </c:pt>
                <c:pt idx="138">
                  <c:v>0.980710806365512</c:v>
                </c:pt>
                <c:pt idx="139">
                  <c:v>0.98070944348366618</c:v>
                </c:pt>
                <c:pt idx="140">
                  <c:v>0.98070815774744158</c:v>
                </c:pt>
                <c:pt idx="141">
                  <c:v>0.9807069580658726</c:v>
                </c:pt>
                <c:pt idx="142">
                  <c:v>0.98070588567083949</c:v>
                </c:pt>
                <c:pt idx="143">
                  <c:v>0.98070496669954654</c:v>
                </c:pt>
                <c:pt idx="144">
                  <c:v>0.98070421336392877</c:v>
                </c:pt>
                <c:pt idx="145">
                  <c:v>0.98070366014055965</c:v>
                </c:pt>
                <c:pt idx="146">
                  <c:v>0.98070329353422514</c:v>
                </c:pt>
                <c:pt idx="147">
                  <c:v>0.9807031933674113</c:v>
                </c:pt>
                <c:pt idx="148">
                  <c:v>0.98070334830311168</c:v>
                </c:pt>
                <c:pt idx="149">
                  <c:v>0.98070378038520845</c:v>
                </c:pt>
                <c:pt idx="150">
                  <c:v>0.98070451682624848</c:v>
                </c:pt>
                <c:pt idx="151">
                  <c:v>0.98070551145210128</c:v>
                </c:pt>
                <c:pt idx="152">
                  <c:v>0.98070677374743509</c:v>
                </c:pt>
                <c:pt idx="153">
                  <c:v>0.98070820616373422</c:v>
                </c:pt>
                <c:pt idx="154">
                  <c:v>0.98070975842171337</c:v>
                </c:pt>
                <c:pt idx="155">
                  <c:v>0.98071132625650514</c:v>
                </c:pt>
                <c:pt idx="156">
                  <c:v>0.98071282166865648</c:v>
                </c:pt>
                <c:pt idx="157">
                  <c:v>0.98071428526949811</c:v>
                </c:pt>
                <c:pt idx="158">
                  <c:v>0.9807156409147979</c:v>
                </c:pt>
                <c:pt idx="159">
                  <c:v>0.98071684186825525</c:v>
                </c:pt>
                <c:pt idx="160">
                  <c:v>0.98071782101399529</c:v>
                </c:pt>
                <c:pt idx="161">
                  <c:v>0.98071847711070259</c:v>
                </c:pt>
                <c:pt idx="162">
                  <c:v>0.98071877133484375</c:v>
                </c:pt>
                <c:pt idx="163">
                  <c:v>0.98071862837390789</c:v>
                </c:pt>
                <c:pt idx="164">
                  <c:v>0.98071806405825424</c:v>
                </c:pt>
                <c:pt idx="165">
                  <c:v>0.98071726854270869</c:v>
                </c:pt>
                <c:pt idx="166">
                  <c:v>0.98071628939428079</c:v>
                </c:pt>
                <c:pt idx="167">
                  <c:v>0.98071503169515295</c:v>
                </c:pt>
                <c:pt idx="168">
                  <c:v>0.9807135800574186</c:v>
                </c:pt>
                <c:pt idx="169">
                  <c:v>0.98071209760154521</c:v>
                </c:pt>
                <c:pt idx="170">
                  <c:v>0.98071065410306402</c:v>
                </c:pt>
                <c:pt idx="171">
                  <c:v>0.98070940393905381</c:v>
                </c:pt>
                <c:pt idx="172">
                  <c:v>0.98070836838278108</c:v>
                </c:pt>
                <c:pt idx="173">
                  <c:v>0.98070755633551898</c:v>
                </c:pt>
                <c:pt idx="174">
                  <c:v>0.98070696809202451</c:v>
                </c:pt>
                <c:pt idx="175">
                  <c:v>0.98070659931024196</c:v>
                </c:pt>
                <c:pt idx="176">
                  <c:v>0.98070644447295208</c:v>
                </c:pt>
                <c:pt idx="177">
                  <c:v>0.98070647251248244</c:v>
                </c:pt>
                <c:pt idx="178">
                  <c:v>0.98070668115645387</c:v>
                </c:pt>
                <c:pt idx="179">
                  <c:v>0.9807070406501287</c:v>
                </c:pt>
                <c:pt idx="180">
                  <c:v>0.98070754653863823</c:v>
                </c:pt>
                <c:pt idx="181">
                  <c:v>0.98070820119240099</c:v>
                </c:pt>
                <c:pt idx="182">
                  <c:v>0.98070899299160696</c:v>
                </c:pt>
                <c:pt idx="183">
                  <c:v>0.98070987080419847</c:v>
                </c:pt>
                <c:pt idx="184">
                  <c:v>0.98071080590730797</c:v>
                </c:pt>
                <c:pt idx="185">
                  <c:v>0.98071173929942057</c:v>
                </c:pt>
                <c:pt idx="186">
                  <c:v>0.98071262962862205</c:v>
                </c:pt>
                <c:pt idx="187">
                  <c:v>0.98071361485557973</c:v>
                </c:pt>
                <c:pt idx="188">
                  <c:v>0.98071466248782213</c:v>
                </c:pt>
                <c:pt idx="189">
                  <c:v>0.98071569241896017</c:v>
                </c:pt>
                <c:pt idx="190">
                  <c:v>0.98071665983077616</c:v>
                </c:pt>
                <c:pt idx="191">
                  <c:v>0.98071771121746154</c:v>
                </c:pt>
                <c:pt idx="192">
                  <c:v>0.98071881014302453</c:v>
                </c:pt>
                <c:pt idx="193">
                  <c:v>0.98071991534108949</c:v>
                </c:pt>
                <c:pt idx="194">
                  <c:v>0.98072098238834182</c:v>
                </c:pt>
                <c:pt idx="195">
                  <c:v>0.98072176950384471</c:v>
                </c:pt>
                <c:pt idx="196">
                  <c:v>0.98072223431084204</c:v>
                </c:pt>
                <c:pt idx="197">
                  <c:v>0.98072223761794841</c:v>
                </c:pt>
                <c:pt idx="198">
                  <c:v>0.98072178521415021</c:v>
                </c:pt>
                <c:pt idx="199">
                  <c:v>0.98072086522711865</c:v>
                </c:pt>
                <c:pt idx="200">
                  <c:v>0.98071954681913875</c:v>
                </c:pt>
                <c:pt idx="201">
                  <c:v>0.98071787797211263</c:v>
                </c:pt>
                <c:pt idx="202">
                  <c:v>0.98071597397544108</c:v>
                </c:pt>
                <c:pt idx="203">
                  <c:v>0.98071412647969192</c:v>
                </c:pt>
                <c:pt idx="204">
                  <c:v>0.98071240765999568</c:v>
                </c:pt>
                <c:pt idx="205">
                  <c:v>0.98071082561821399</c:v>
                </c:pt>
                <c:pt idx="206">
                  <c:v>0.98070942734079136</c:v>
                </c:pt>
                <c:pt idx="207">
                  <c:v>0.98070817198162097</c:v>
                </c:pt>
                <c:pt idx="208">
                  <c:v>0.98070709035066495</c:v>
                </c:pt>
                <c:pt idx="209">
                  <c:v>0.98070619887193644</c:v>
                </c:pt>
                <c:pt idx="210">
                  <c:v>0.98070550241832521</c:v>
                </c:pt>
                <c:pt idx="211">
                  <c:v>0.98070503729736769</c:v>
                </c:pt>
                <c:pt idx="212">
                  <c:v>0.9807047915473891</c:v>
                </c:pt>
                <c:pt idx="213">
                  <c:v>0.98070473338388875</c:v>
                </c:pt>
                <c:pt idx="214">
                  <c:v>0.98070485921236839</c:v>
                </c:pt>
                <c:pt idx="215">
                  <c:v>0.9807051292384773</c:v>
                </c:pt>
                <c:pt idx="216">
                  <c:v>0.98070554247168773</c:v>
                </c:pt>
                <c:pt idx="217">
                  <c:v>0.98070619172694695</c:v>
                </c:pt>
                <c:pt idx="218">
                  <c:v>0.98070708334549539</c:v>
                </c:pt>
                <c:pt idx="219">
                  <c:v>0.98070818810555904</c:v>
                </c:pt>
                <c:pt idx="220">
                  <c:v>0.98070949043379207</c:v>
                </c:pt>
                <c:pt idx="221">
                  <c:v>0.98071085598058205</c:v>
                </c:pt>
                <c:pt idx="222">
                  <c:v>0.98071222329875007</c:v>
                </c:pt>
                <c:pt idx="223">
                  <c:v>0.98071349751156822</c:v>
                </c:pt>
                <c:pt idx="224">
                  <c:v>0.98071460548628719</c:v>
                </c:pt>
                <c:pt idx="225">
                  <c:v>0.98071550829327048</c:v>
                </c:pt>
                <c:pt idx="226">
                  <c:v>0.98071615266911094</c:v>
                </c:pt>
                <c:pt idx="227">
                  <c:v>0.98071658629666292</c:v>
                </c:pt>
                <c:pt idx="228">
                  <c:v>0.98071678706489551</c:v>
                </c:pt>
                <c:pt idx="229">
                  <c:v>0.98071680372191194</c:v>
                </c:pt>
                <c:pt idx="230">
                  <c:v>0.98071663778017992</c:v>
                </c:pt>
                <c:pt idx="231">
                  <c:v>0.98071628622997542</c:v>
                </c:pt>
                <c:pt idx="232">
                  <c:v>0.98071577015583733</c:v>
                </c:pt>
                <c:pt idx="233">
                  <c:v>0.98071507757487464</c:v>
                </c:pt>
                <c:pt idx="234">
                  <c:v>0.98071424796427842</c:v>
                </c:pt>
                <c:pt idx="235">
                  <c:v>0.98071335113532798</c:v>
                </c:pt>
                <c:pt idx="236">
                  <c:v>0.98071242864618013</c:v>
                </c:pt>
                <c:pt idx="237">
                  <c:v>0.98071149564074311</c:v>
                </c:pt>
                <c:pt idx="238">
                  <c:v>0.98071059029971119</c:v>
                </c:pt>
                <c:pt idx="239">
                  <c:v>0.98070966890917588</c:v>
                </c:pt>
                <c:pt idx="240">
                  <c:v>0.98070877124342304</c:v>
                </c:pt>
                <c:pt idx="241">
                  <c:v>0.98070785235320324</c:v>
                </c:pt>
                <c:pt idx="242">
                  <c:v>0.98070695517896567</c:v>
                </c:pt>
                <c:pt idx="243">
                  <c:v>0.98070610703765149</c:v>
                </c:pt>
                <c:pt idx="244">
                  <c:v>0.98070533744419974</c:v>
                </c:pt>
                <c:pt idx="245">
                  <c:v>0.98070469723744436</c:v>
                </c:pt>
                <c:pt idx="246">
                  <c:v>0.98070419170695222</c:v>
                </c:pt>
                <c:pt idx="247">
                  <c:v>0.98070387540699366</c:v>
                </c:pt>
                <c:pt idx="248">
                  <c:v>0.98070373809156863</c:v>
                </c:pt>
                <c:pt idx="249">
                  <c:v>0.98070376663725933</c:v>
                </c:pt>
                <c:pt idx="250">
                  <c:v>0.9807039596459376</c:v>
                </c:pt>
                <c:pt idx="251">
                  <c:v>0.98070434145703334</c:v>
                </c:pt>
                <c:pt idx="252">
                  <c:v>0.98070491918218183</c:v>
                </c:pt>
                <c:pt idx="253">
                  <c:v>0.98070568251471923</c:v>
                </c:pt>
                <c:pt idx="254">
                  <c:v>0.98070662908266404</c:v>
                </c:pt>
                <c:pt idx="255">
                  <c:v>0.98070774631841262</c:v>
                </c:pt>
                <c:pt idx="256">
                  <c:v>0.98070900847527931</c:v>
                </c:pt>
                <c:pt idx="257">
                  <c:v>0.98071045438428195</c:v>
                </c:pt>
                <c:pt idx="258">
                  <c:v>0.98071204224016673</c:v>
                </c:pt>
                <c:pt idx="259">
                  <c:v>0.98071366179593478</c:v>
                </c:pt>
                <c:pt idx="260">
                  <c:v>0.98071523407756533</c:v>
                </c:pt>
                <c:pt idx="261">
                  <c:v>0.98071673210569388</c:v>
                </c:pt>
                <c:pt idx="262">
                  <c:v>0.98071807716440884</c:v>
                </c:pt>
                <c:pt idx="263">
                  <c:v>0.98071924073318362</c:v>
                </c:pt>
                <c:pt idx="264">
                  <c:v>0.98072015977011107</c:v>
                </c:pt>
                <c:pt idx="265">
                  <c:v>0.98072071995352506</c:v>
                </c:pt>
                <c:pt idx="266">
                  <c:v>0.98072088988222283</c:v>
                </c:pt>
                <c:pt idx="267">
                  <c:v>0.98072058411399921</c:v>
                </c:pt>
                <c:pt idx="268">
                  <c:v>0.98071983028141652</c:v>
                </c:pt>
                <c:pt idx="269">
                  <c:v>0.98071874670241255</c:v>
                </c:pt>
                <c:pt idx="270">
                  <c:v>0.98071740492654536</c:v>
                </c:pt>
                <c:pt idx="271">
                  <c:v>0.98071592948223596</c:v>
                </c:pt>
                <c:pt idx="272">
                  <c:v>0.98071439811606054</c:v>
                </c:pt>
                <c:pt idx="273">
                  <c:v>0.98071285813315079</c:v>
                </c:pt>
                <c:pt idx="274">
                  <c:v>0.98071137754081283</c:v>
                </c:pt>
                <c:pt idx="275">
                  <c:v>0.98070986813462102</c:v>
                </c:pt>
                <c:pt idx="276">
                  <c:v>0.98070840729423026</c:v>
                </c:pt>
                <c:pt idx="277">
                  <c:v>0.9807071699259069</c:v>
                </c:pt>
                <c:pt idx="278">
                  <c:v>0.9807061688947426</c:v>
                </c:pt>
                <c:pt idx="279">
                  <c:v>0.98070543597172322</c:v>
                </c:pt>
                <c:pt idx="280">
                  <c:v>0.98070495570159066</c:v>
                </c:pt>
                <c:pt idx="281">
                  <c:v>0.98070462200646757</c:v>
                </c:pt>
                <c:pt idx="282">
                  <c:v>0.98070443186199996</c:v>
                </c:pt>
                <c:pt idx="283">
                  <c:v>0.98070438202196786</c:v>
                </c:pt>
                <c:pt idx="284">
                  <c:v>0.98070447021201101</c:v>
                </c:pt>
                <c:pt idx="285">
                  <c:v>0.98070474098232474</c:v>
                </c:pt>
                <c:pt idx="286">
                  <c:v>0.98070519712802107</c:v>
                </c:pt>
                <c:pt idx="287">
                  <c:v>0.98070585041052993</c:v>
                </c:pt>
                <c:pt idx="288">
                  <c:v>0.98070670228238643</c:v>
                </c:pt>
                <c:pt idx="289">
                  <c:v>0.98070766932942255</c:v>
                </c:pt>
                <c:pt idx="290">
                  <c:v>0.98070872245244956</c:v>
                </c:pt>
                <c:pt idx="291">
                  <c:v>0.98070988846789664</c:v>
                </c:pt>
                <c:pt idx="292">
                  <c:v>0.98071112772272939</c:v>
                </c:pt>
                <c:pt idx="293">
                  <c:v>0.98071232881386972</c:v>
                </c:pt>
                <c:pt idx="294">
                  <c:v>0.98071342899448255</c:v>
                </c:pt>
                <c:pt idx="295">
                  <c:v>0.98071454013380599</c:v>
                </c:pt>
                <c:pt idx="296">
                  <c:v>0.98071561504700799</c:v>
                </c:pt>
                <c:pt idx="297">
                  <c:v>0.98071663318439395</c:v>
                </c:pt>
                <c:pt idx="298">
                  <c:v>0.98071754767561925</c:v>
                </c:pt>
                <c:pt idx="299">
                  <c:v>0.98071801614286536</c:v>
                </c:pt>
                <c:pt idx="300">
                  <c:v>0.9807180089142955</c:v>
                </c:pt>
                <c:pt idx="301">
                  <c:v>0.9807175767175792</c:v>
                </c:pt>
                <c:pt idx="302">
                  <c:v>0.9807167559120894</c:v>
                </c:pt>
                <c:pt idx="303">
                  <c:v>0.98071591455649398</c:v>
                </c:pt>
                <c:pt idx="304">
                  <c:v>0.98071508616346781</c:v>
                </c:pt>
                <c:pt idx="305">
                  <c:v>0.9807142216095287</c:v>
                </c:pt>
                <c:pt idx="306">
                  <c:v>0.98071335735527121</c:v>
                </c:pt>
                <c:pt idx="307">
                  <c:v>0.98071245232040716</c:v>
                </c:pt>
                <c:pt idx="308">
                  <c:v>0.98071154624860957</c:v>
                </c:pt>
                <c:pt idx="309">
                  <c:v>0.98071066348273106</c:v>
                </c:pt>
                <c:pt idx="310">
                  <c:v>0.98070983619956265</c:v>
                </c:pt>
                <c:pt idx="311">
                  <c:v>0.98070912212658401</c:v>
                </c:pt>
                <c:pt idx="312">
                  <c:v>0.98070853610488451</c:v>
                </c:pt>
                <c:pt idx="313">
                  <c:v>0.98070809728670638</c:v>
                </c:pt>
                <c:pt idx="314">
                  <c:v>0.98070780948276226</c:v>
                </c:pt>
                <c:pt idx="315">
                  <c:v>0.98070771252607447</c:v>
                </c:pt>
                <c:pt idx="316">
                  <c:v>0.98070780406698177</c:v>
                </c:pt>
                <c:pt idx="317">
                  <c:v>0.98070815130803213</c:v>
                </c:pt>
                <c:pt idx="318">
                  <c:v>0.98070875392741808</c:v>
                </c:pt>
                <c:pt idx="319">
                  <c:v>0.98070954593533788</c:v>
                </c:pt>
                <c:pt idx="320">
                  <c:v>0.9807105150123625</c:v>
                </c:pt>
                <c:pt idx="321">
                  <c:v>0.98071148602186953</c:v>
                </c:pt>
                <c:pt idx="322">
                  <c:v>0.98071241554452149</c:v>
                </c:pt>
                <c:pt idx="323">
                  <c:v>0.98071318243487349</c:v>
                </c:pt>
                <c:pt idx="324">
                  <c:v>0.98071374237335485</c:v>
                </c:pt>
                <c:pt idx="325">
                  <c:v>0.98071402370217775</c:v>
                </c:pt>
                <c:pt idx="326">
                  <c:v>0.98071401099592925</c:v>
                </c:pt>
                <c:pt idx="327">
                  <c:v>0.98071393019027031</c:v>
                </c:pt>
                <c:pt idx="328">
                  <c:v>0.98071378572523271</c:v>
                </c:pt>
                <c:pt idx="329">
                  <c:v>0.98071359762192578</c:v>
                </c:pt>
                <c:pt idx="330">
                  <c:v>0.98071337424325122</c:v>
                </c:pt>
                <c:pt idx="331">
                  <c:v>0.98071312511914577</c:v>
                </c:pt>
                <c:pt idx="332">
                  <c:v>0.98071286046042805</c:v>
                </c:pt>
                <c:pt idx="333">
                  <c:v>0.98071257825787506</c:v>
                </c:pt>
                <c:pt idx="334">
                  <c:v>0.9807122897049535</c:v>
                </c:pt>
                <c:pt idx="335">
                  <c:v>0.98071198148868843</c:v>
                </c:pt>
                <c:pt idx="336">
                  <c:v>0.98071166596031201</c:v>
                </c:pt>
                <c:pt idx="337">
                  <c:v>0.980711366951733</c:v>
                </c:pt>
                <c:pt idx="338">
                  <c:v>0.98071109467553552</c:v>
                </c:pt>
                <c:pt idx="339">
                  <c:v>0.98071073136656839</c:v>
                </c:pt>
                <c:pt idx="340">
                  <c:v>0.98071029601459525</c:v>
                </c:pt>
                <c:pt idx="341">
                  <c:v>0.98070970069828522</c:v>
                </c:pt>
                <c:pt idx="342">
                  <c:v>0.98070898364649983</c:v>
                </c:pt>
                <c:pt idx="343">
                  <c:v>0.98070826806428568</c:v>
                </c:pt>
                <c:pt idx="344">
                  <c:v>0.98070758240082034</c:v>
                </c:pt>
                <c:pt idx="345">
                  <c:v>0.98070706158469345</c:v>
                </c:pt>
                <c:pt idx="346">
                  <c:v>0.98070670758654732</c:v>
                </c:pt>
                <c:pt idx="347">
                  <c:v>0.98070650173087126</c:v>
                </c:pt>
                <c:pt idx="348">
                  <c:v>0.98070644315386757</c:v>
                </c:pt>
                <c:pt idx="349">
                  <c:v>0.9807065570407959</c:v>
                </c:pt>
                <c:pt idx="350">
                  <c:v>0.98070684130315378</c:v>
                </c:pt>
                <c:pt idx="351">
                  <c:v>0.98070730286219154</c:v>
                </c:pt>
                <c:pt idx="352">
                  <c:v>0.98070793786369626</c:v>
                </c:pt>
                <c:pt idx="353">
                  <c:v>0.98070877988157246</c:v>
                </c:pt>
                <c:pt idx="354">
                  <c:v>0.98070981935678192</c:v>
                </c:pt>
                <c:pt idx="355">
                  <c:v>0.98071097948585362</c:v>
                </c:pt>
                <c:pt idx="356">
                  <c:v>0.98071222299569882</c:v>
                </c:pt>
                <c:pt idx="357">
                  <c:v>0.98071336169535339</c:v>
                </c:pt>
                <c:pt idx="358">
                  <c:v>0.98071433092222737</c:v>
                </c:pt>
                <c:pt idx="359">
                  <c:v>0.98071512796263294</c:v>
                </c:pt>
                <c:pt idx="360">
                  <c:v>0.98071570864189239</c:v>
                </c:pt>
                <c:pt idx="361">
                  <c:v>0.98071609705452378</c:v>
                </c:pt>
                <c:pt idx="362">
                  <c:v>0.98071627395549665</c:v>
                </c:pt>
                <c:pt idx="363">
                  <c:v>0.98071627442722642</c:v>
                </c:pt>
                <c:pt idx="364">
                  <c:v>0.98071610074035631</c:v>
                </c:pt>
                <c:pt idx="365">
                  <c:v>0.98071579208759296</c:v>
                </c:pt>
                <c:pt idx="366">
                  <c:v>0.98071536536382775</c:v>
                </c:pt>
                <c:pt idx="367">
                  <c:v>0.98071482901911911</c:v>
                </c:pt>
                <c:pt idx="368">
                  <c:v>0.98071420994570513</c:v>
                </c:pt>
                <c:pt idx="369">
                  <c:v>0.98071342166656161</c:v>
                </c:pt>
                <c:pt idx="370">
                  <c:v>0.98071250996963732</c:v>
                </c:pt>
                <c:pt idx="371">
                  <c:v>0.98071163127658889</c:v>
                </c:pt>
                <c:pt idx="372">
                  <c:v>0.98071081621388212</c:v>
                </c:pt>
                <c:pt idx="373">
                  <c:v>0.98071000066472969</c:v>
                </c:pt>
                <c:pt idx="374">
                  <c:v>0.98070921698536673</c:v>
                </c:pt>
                <c:pt idx="375">
                  <c:v>0.98070843132452223</c:v>
                </c:pt>
                <c:pt idx="376">
                  <c:v>0.98070767583821938</c:v>
                </c:pt>
                <c:pt idx="377">
                  <c:v>0.98070707939479118</c:v>
                </c:pt>
                <c:pt idx="378">
                  <c:v>0.98070664601106783</c:v>
                </c:pt>
                <c:pt idx="379">
                  <c:v>0.98070626151508333</c:v>
                </c:pt>
                <c:pt idx="380">
                  <c:v>0.98070593591262012</c:v>
                </c:pt>
                <c:pt idx="381">
                  <c:v>0.98070569306724587</c:v>
                </c:pt>
                <c:pt idx="382">
                  <c:v>0.98070553609851663</c:v>
                </c:pt>
                <c:pt idx="383">
                  <c:v>0.98070562291136743</c:v>
                </c:pt>
                <c:pt idx="384">
                  <c:v>0.9807059526042835</c:v>
                </c:pt>
                <c:pt idx="385">
                  <c:v>0.98070657430365937</c:v>
                </c:pt>
                <c:pt idx="386">
                  <c:v>0.98070750035348919</c:v>
                </c:pt>
                <c:pt idx="387">
                  <c:v>0.98070856630313696</c:v>
                </c:pt>
                <c:pt idx="388">
                  <c:v>0.98070974276626977</c:v>
                </c:pt>
                <c:pt idx="389">
                  <c:v>0.98071104693895728</c:v>
                </c:pt>
                <c:pt idx="390">
                  <c:v>0.98071243474055425</c:v>
                </c:pt>
                <c:pt idx="391">
                  <c:v>0.98071395502940095</c:v>
                </c:pt>
                <c:pt idx="392">
                  <c:v>0.98071555444802083</c:v>
                </c:pt>
                <c:pt idx="393">
                  <c:v>0.98071719690856352</c:v>
                </c:pt>
                <c:pt idx="394">
                  <c:v>0.98071881144231332</c:v>
                </c:pt>
                <c:pt idx="395">
                  <c:v>0.9807202900393357</c:v>
                </c:pt>
                <c:pt idx="396">
                  <c:v>0.98072155495724178</c:v>
                </c:pt>
                <c:pt idx="397">
                  <c:v>0.98072232170915508</c:v>
                </c:pt>
                <c:pt idx="398">
                  <c:v>0.98072254089673772</c:v>
                </c:pt>
                <c:pt idx="399">
                  <c:v>0.98072215409976637</c:v>
                </c:pt>
                <c:pt idx="400">
                  <c:v>0.98072119866202978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D8-4D26-9E3B-C087FCAA52FA}"/>
            </c:ext>
          </c:extLst>
        </c:ser>
        <c:ser>
          <c:idx val="3"/>
          <c:order val="3"/>
          <c:tx>
            <c:strRef>
              <c:f>'FMVSS  - 16g.s-1s - 0,7g'!$E$1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D8-4D26-9E3B-C087FCAA52FA}"/>
            </c:ext>
          </c:extLst>
        </c:ser>
        <c:ser>
          <c:idx val="4"/>
          <c:order val="4"/>
          <c:tx>
            <c:strRef>
              <c:f>'FMVSS  - 16g.s-1s - 0,7g'!$F$1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9.0000000000000008E-4</c:v>
                </c:pt>
                <c:pt idx="12">
                  <c:v>9.0000000000000008E-4</c:v>
                </c:pt>
                <c:pt idx="13">
                  <c:v>1.9E-3</c:v>
                </c:pt>
                <c:pt idx="14">
                  <c:v>1.9E-3</c:v>
                </c:pt>
                <c:pt idx="15">
                  <c:v>2.9000000000000002E-3</c:v>
                </c:pt>
                <c:pt idx="16">
                  <c:v>3.9000000000000003E-3</c:v>
                </c:pt>
                <c:pt idx="17">
                  <c:v>4.8999999999999998E-3</c:v>
                </c:pt>
                <c:pt idx="18">
                  <c:v>5.8000000000000005E-3</c:v>
                </c:pt>
                <c:pt idx="19">
                  <c:v>6.8000000000000005E-3</c:v>
                </c:pt>
                <c:pt idx="20">
                  <c:v>7.8000000000000005E-3</c:v>
                </c:pt>
                <c:pt idx="21">
                  <c:v>8.8000000000000005E-3</c:v>
                </c:pt>
                <c:pt idx="22">
                  <c:v>9.7999999999999997E-3</c:v>
                </c:pt>
                <c:pt idx="23">
                  <c:v>1.0700000000000001E-2</c:v>
                </c:pt>
                <c:pt idx="24">
                  <c:v>1.17E-2</c:v>
                </c:pt>
                <c:pt idx="25">
                  <c:v>1.2700000000000001E-2</c:v>
                </c:pt>
                <c:pt idx="26">
                  <c:v>1.37E-2</c:v>
                </c:pt>
                <c:pt idx="27">
                  <c:v>1.4700000000000001E-2</c:v>
                </c:pt>
                <c:pt idx="28">
                  <c:v>1.4700000000000001E-2</c:v>
                </c:pt>
                <c:pt idx="29">
                  <c:v>1.5600000000000001E-2</c:v>
                </c:pt>
                <c:pt idx="30">
                  <c:v>1.5600000000000001E-2</c:v>
                </c:pt>
                <c:pt idx="31">
                  <c:v>1.5600000000000001E-2</c:v>
                </c:pt>
                <c:pt idx="32">
                  <c:v>1.5600000000000001E-2</c:v>
                </c:pt>
                <c:pt idx="33">
                  <c:v>1.5600000000000001E-2</c:v>
                </c:pt>
                <c:pt idx="34">
                  <c:v>1.66E-2</c:v>
                </c:pt>
                <c:pt idx="35">
                  <c:v>1.66E-2</c:v>
                </c:pt>
                <c:pt idx="36">
                  <c:v>1.66E-2</c:v>
                </c:pt>
                <c:pt idx="37">
                  <c:v>1.66E-2</c:v>
                </c:pt>
                <c:pt idx="38">
                  <c:v>1.66E-2</c:v>
                </c:pt>
                <c:pt idx="39">
                  <c:v>1.66E-2</c:v>
                </c:pt>
                <c:pt idx="40">
                  <c:v>1.66E-2</c:v>
                </c:pt>
                <c:pt idx="41">
                  <c:v>1.66E-2</c:v>
                </c:pt>
                <c:pt idx="42">
                  <c:v>1.7600000000000001E-2</c:v>
                </c:pt>
                <c:pt idx="43">
                  <c:v>1.7600000000000001E-2</c:v>
                </c:pt>
                <c:pt idx="44">
                  <c:v>1.8600000000000002E-2</c:v>
                </c:pt>
                <c:pt idx="45">
                  <c:v>1.8600000000000002E-2</c:v>
                </c:pt>
                <c:pt idx="46">
                  <c:v>1.9599999999999999E-2</c:v>
                </c:pt>
                <c:pt idx="47">
                  <c:v>2.0500000000000001E-2</c:v>
                </c:pt>
                <c:pt idx="48">
                  <c:v>2.1500000000000002E-2</c:v>
                </c:pt>
                <c:pt idx="49">
                  <c:v>2.2500000000000003E-2</c:v>
                </c:pt>
                <c:pt idx="50">
                  <c:v>2.35E-2</c:v>
                </c:pt>
                <c:pt idx="51">
                  <c:v>2.4500000000000001E-2</c:v>
                </c:pt>
                <c:pt idx="52">
                  <c:v>2.64E-2</c:v>
                </c:pt>
                <c:pt idx="53">
                  <c:v>2.7400000000000001E-2</c:v>
                </c:pt>
                <c:pt idx="54">
                  <c:v>2.9400000000000003E-2</c:v>
                </c:pt>
                <c:pt idx="55">
                  <c:v>3.1300000000000001E-2</c:v>
                </c:pt>
                <c:pt idx="56">
                  <c:v>3.3300000000000003E-2</c:v>
                </c:pt>
                <c:pt idx="57">
                  <c:v>3.6200000000000003E-2</c:v>
                </c:pt>
                <c:pt idx="58">
                  <c:v>3.8200000000000005E-2</c:v>
                </c:pt>
                <c:pt idx="59">
                  <c:v>4.1100000000000005E-2</c:v>
                </c:pt>
                <c:pt idx="60">
                  <c:v>4.41E-2</c:v>
                </c:pt>
                <c:pt idx="61">
                  <c:v>4.7E-2</c:v>
                </c:pt>
                <c:pt idx="62">
                  <c:v>0.05</c:v>
                </c:pt>
                <c:pt idx="63">
                  <c:v>5.3900000000000003E-2</c:v>
                </c:pt>
                <c:pt idx="64">
                  <c:v>5.7800000000000004E-2</c:v>
                </c:pt>
                <c:pt idx="65">
                  <c:v>6.1700000000000005E-2</c:v>
                </c:pt>
                <c:pt idx="66">
                  <c:v>6.6600000000000006E-2</c:v>
                </c:pt>
                <c:pt idx="67">
                  <c:v>7.1500000000000008E-2</c:v>
                </c:pt>
                <c:pt idx="68">
                  <c:v>7.640000000000001E-2</c:v>
                </c:pt>
                <c:pt idx="69">
                  <c:v>8.1299999999999997E-2</c:v>
                </c:pt>
                <c:pt idx="70">
                  <c:v>8.72E-2</c:v>
                </c:pt>
                <c:pt idx="71">
                  <c:v>9.3100000000000002E-2</c:v>
                </c:pt>
                <c:pt idx="72">
                  <c:v>9.9000000000000005E-2</c:v>
                </c:pt>
                <c:pt idx="73">
                  <c:v>0.10490000000000001</c:v>
                </c:pt>
                <c:pt idx="74">
                  <c:v>0.11170000000000001</c:v>
                </c:pt>
                <c:pt idx="75">
                  <c:v>0.11860000000000001</c:v>
                </c:pt>
                <c:pt idx="76">
                  <c:v>0.1265</c:v>
                </c:pt>
                <c:pt idx="77">
                  <c:v>0.1343</c:v>
                </c:pt>
                <c:pt idx="78">
                  <c:v>0.1421</c:v>
                </c:pt>
                <c:pt idx="79">
                  <c:v>0.15</c:v>
                </c:pt>
                <c:pt idx="80">
                  <c:v>0.1588</c:v>
                </c:pt>
                <c:pt idx="81">
                  <c:v>0.1676</c:v>
                </c:pt>
                <c:pt idx="82">
                  <c:v>0.17750000000000002</c:v>
                </c:pt>
                <c:pt idx="83">
                  <c:v>0.18630000000000002</c:v>
                </c:pt>
                <c:pt idx="84">
                  <c:v>0.1971</c:v>
                </c:pt>
                <c:pt idx="85">
                  <c:v>0.2069</c:v>
                </c:pt>
                <c:pt idx="86">
                  <c:v>0.2177</c:v>
                </c:pt>
                <c:pt idx="87">
                  <c:v>0.22850000000000001</c:v>
                </c:pt>
                <c:pt idx="88">
                  <c:v>0.24020000000000002</c:v>
                </c:pt>
                <c:pt idx="89">
                  <c:v>0.252</c:v>
                </c:pt>
                <c:pt idx="90">
                  <c:v>0.26380000000000003</c:v>
                </c:pt>
                <c:pt idx="91">
                  <c:v>0.27650000000000002</c:v>
                </c:pt>
                <c:pt idx="92">
                  <c:v>0.2893</c:v>
                </c:pt>
                <c:pt idx="93">
                  <c:v>0.30299999999999999</c:v>
                </c:pt>
                <c:pt idx="94">
                  <c:v>0.31670000000000004</c:v>
                </c:pt>
                <c:pt idx="95">
                  <c:v>0.33040000000000003</c:v>
                </c:pt>
                <c:pt idx="96">
                  <c:v>0.34520000000000001</c:v>
                </c:pt>
                <c:pt idx="97">
                  <c:v>0.3589</c:v>
                </c:pt>
                <c:pt idx="98">
                  <c:v>0.37460000000000004</c:v>
                </c:pt>
                <c:pt idx="99">
                  <c:v>0.38930000000000003</c:v>
                </c:pt>
                <c:pt idx="100">
                  <c:v>0.40500000000000003</c:v>
                </c:pt>
                <c:pt idx="101">
                  <c:v>0.42070000000000002</c:v>
                </c:pt>
                <c:pt idx="102">
                  <c:v>0.43640000000000001</c:v>
                </c:pt>
                <c:pt idx="103">
                  <c:v>0.45200000000000001</c:v>
                </c:pt>
                <c:pt idx="104">
                  <c:v>0.46870000000000001</c:v>
                </c:pt>
                <c:pt idx="105">
                  <c:v>0.4854</c:v>
                </c:pt>
                <c:pt idx="106">
                  <c:v>0.503</c:v>
                </c:pt>
                <c:pt idx="107">
                  <c:v>0.52170000000000005</c:v>
                </c:pt>
                <c:pt idx="108">
                  <c:v>0.5403</c:v>
                </c:pt>
                <c:pt idx="109">
                  <c:v>0.55890000000000006</c:v>
                </c:pt>
                <c:pt idx="110">
                  <c:v>0.5786</c:v>
                </c:pt>
                <c:pt idx="111">
                  <c:v>0.59920000000000007</c:v>
                </c:pt>
                <c:pt idx="112">
                  <c:v>0.61970000000000003</c:v>
                </c:pt>
                <c:pt idx="113">
                  <c:v>0.64029999999999998</c:v>
                </c:pt>
                <c:pt idx="114">
                  <c:v>0.66190000000000004</c:v>
                </c:pt>
                <c:pt idx="115">
                  <c:v>0.6845</c:v>
                </c:pt>
                <c:pt idx="116">
                  <c:v>0.70700000000000007</c:v>
                </c:pt>
                <c:pt idx="117">
                  <c:v>0.72960000000000003</c:v>
                </c:pt>
                <c:pt idx="118">
                  <c:v>0.75209999999999999</c:v>
                </c:pt>
                <c:pt idx="119">
                  <c:v>0.77570000000000006</c:v>
                </c:pt>
                <c:pt idx="120">
                  <c:v>0.79920000000000002</c:v>
                </c:pt>
                <c:pt idx="121">
                  <c:v>0.82369999999999999</c:v>
                </c:pt>
                <c:pt idx="122">
                  <c:v>0.84820000000000007</c:v>
                </c:pt>
                <c:pt idx="123">
                  <c:v>0.87280000000000002</c:v>
                </c:pt>
                <c:pt idx="124">
                  <c:v>0.8983000000000001</c:v>
                </c:pt>
                <c:pt idx="125">
                  <c:v>0.92280000000000006</c:v>
                </c:pt>
                <c:pt idx="126">
                  <c:v>0.94830000000000003</c:v>
                </c:pt>
                <c:pt idx="127">
                  <c:v>0.9738</c:v>
                </c:pt>
                <c:pt idx="128">
                  <c:v>0.98060000000000003</c:v>
                </c:pt>
                <c:pt idx="129">
                  <c:v>0.98060000000000003</c:v>
                </c:pt>
                <c:pt idx="130">
                  <c:v>0.98060000000000003</c:v>
                </c:pt>
                <c:pt idx="131">
                  <c:v>0.98060000000000003</c:v>
                </c:pt>
                <c:pt idx="132">
                  <c:v>0.98060000000000003</c:v>
                </c:pt>
                <c:pt idx="133">
                  <c:v>0.98060000000000003</c:v>
                </c:pt>
                <c:pt idx="134">
                  <c:v>0.98060000000000003</c:v>
                </c:pt>
                <c:pt idx="135">
                  <c:v>0.98060000000000003</c:v>
                </c:pt>
                <c:pt idx="136">
                  <c:v>0.98060000000000003</c:v>
                </c:pt>
                <c:pt idx="137">
                  <c:v>0.98060000000000003</c:v>
                </c:pt>
                <c:pt idx="138">
                  <c:v>0.98060000000000003</c:v>
                </c:pt>
                <c:pt idx="139">
                  <c:v>0.98060000000000003</c:v>
                </c:pt>
                <c:pt idx="140">
                  <c:v>0.98060000000000003</c:v>
                </c:pt>
                <c:pt idx="141">
                  <c:v>0.98060000000000003</c:v>
                </c:pt>
                <c:pt idx="142">
                  <c:v>0.98060000000000003</c:v>
                </c:pt>
                <c:pt idx="143">
                  <c:v>0.98060000000000003</c:v>
                </c:pt>
                <c:pt idx="144">
                  <c:v>0.98060000000000003</c:v>
                </c:pt>
                <c:pt idx="145">
                  <c:v>0.98060000000000003</c:v>
                </c:pt>
                <c:pt idx="146">
                  <c:v>0.98060000000000003</c:v>
                </c:pt>
                <c:pt idx="147">
                  <c:v>0.98060000000000003</c:v>
                </c:pt>
                <c:pt idx="148">
                  <c:v>0.98060000000000003</c:v>
                </c:pt>
                <c:pt idx="149">
                  <c:v>0.98060000000000003</c:v>
                </c:pt>
                <c:pt idx="150">
                  <c:v>0.98060000000000003</c:v>
                </c:pt>
                <c:pt idx="151">
                  <c:v>0.98060000000000003</c:v>
                </c:pt>
                <c:pt idx="152">
                  <c:v>0.98060000000000003</c:v>
                </c:pt>
                <c:pt idx="153">
                  <c:v>0.98060000000000003</c:v>
                </c:pt>
                <c:pt idx="154">
                  <c:v>0.98060000000000003</c:v>
                </c:pt>
                <c:pt idx="155">
                  <c:v>0.98060000000000003</c:v>
                </c:pt>
                <c:pt idx="156">
                  <c:v>0.98060000000000003</c:v>
                </c:pt>
                <c:pt idx="157">
                  <c:v>0.98060000000000003</c:v>
                </c:pt>
                <c:pt idx="158">
                  <c:v>0.98060000000000003</c:v>
                </c:pt>
                <c:pt idx="159">
                  <c:v>0.98060000000000003</c:v>
                </c:pt>
                <c:pt idx="160">
                  <c:v>0.98060000000000003</c:v>
                </c:pt>
                <c:pt idx="161">
                  <c:v>0.98060000000000003</c:v>
                </c:pt>
                <c:pt idx="162">
                  <c:v>0.98060000000000003</c:v>
                </c:pt>
                <c:pt idx="163">
                  <c:v>0.98060000000000003</c:v>
                </c:pt>
                <c:pt idx="164">
                  <c:v>0.98060000000000003</c:v>
                </c:pt>
                <c:pt idx="165">
                  <c:v>0.98060000000000003</c:v>
                </c:pt>
                <c:pt idx="166">
                  <c:v>0.98060000000000003</c:v>
                </c:pt>
                <c:pt idx="167">
                  <c:v>0.98060000000000003</c:v>
                </c:pt>
                <c:pt idx="168">
                  <c:v>0.98060000000000003</c:v>
                </c:pt>
                <c:pt idx="169">
                  <c:v>0.98060000000000003</c:v>
                </c:pt>
                <c:pt idx="170">
                  <c:v>0.98060000000000003</c:v>
                </c:pt>
                <c:pt idx="171">
                  <c:v>0.98060000000000003</c:v>
                </c:pt>
                <c:pt idx="172">
                  <c:v>0.98060000000000003</c:v>
                </c:pt>
                <c:pt idx="173">
                  <c:v>0.98060000000000003</c:v>
                </c:pt>
                <c:pt idx="174">
                  <c:v>0.98060000000000003</c:v>
                </c:pt>
                <c:pt idx="175">
                  <c:v>0.98060000000000003</c:v>
                </c:pt>
                <c:pt idx="176">
                  <c:v>0.98060000000000003</c:v>
                </c:pt>
                <c:pt idx="177">
                  <c:v>0.98060000000000003</c:v>
                </c:pt>
                <c:pt idx="178">
                  <c:v>0.98060000000000003</c:v>
                </c:pt>
                <c:pt idx="179">
                  <c:v>0.98060000000000003</c:v>
                </c:pt>
                <c:pt idx="180">
                  <c:v>0.98060000000000003</c:v>
                </c:pt>
                <c:pt idx="181">
                  <c:v>0.98060000000000003</c:v>
                </c:pt>
                <c:pt idx="182">
                  <c:v>0.98060000000000003</c:v>
                </c:pt>
                <c:pt idx="183">
                  <c:v>0.98060000000000003</c:v>
                </c:pt>
                <c:pt idx="184">
                  <c:v>0.98060000000000003</c:v>
                </c:pt>
                <c:pt idx="185">
                  <c:v>0.98060000000000003</c:v>
                </c:pt>
                <c:pt idx="186">
                  <c:v>0.98060000000000003</c:v>
                </c:pt>
                <c:pt idx="187">
                  <c:v>0.98060000000000003</c:v>
                </c:pt>
                <c:pt idx="188">
                  <c:v>0.98060000000000003</c:v>
                </c:pt>
                <c:pt idx="189">
                  <c:v>0.98060000000000003</c:v>
                </c:pt>
                <c:pt idx="190">
                  <c:v>0.98060000000000003</c:v>
                </c:pt>
                <c:pt idx="191">
                  <c:v>0.98060000000000003</c:v>
                </c:pt>
                <c:pt idx="192">
                  <c:v>0.98060000000000003</c:v>
                </c:pt>
                <c:pt idx="193">
                  <c:v>0.98060000000000003</c:v>
                </c:pt>
                <c:pt idx="194">
                  <c:v>0.98060000000000003</c:v>
                </c:pt>
                <c:pt idx="195">
                  <c:v>0.98060000000000003</c:v>
                </c:pt>
                <c:pt idx="196">
                  <c:v>0.98060000000000003</c:v>
                </c:pt>
                <c:pt idx="197">
                  <c:v>0.98060000000000003</c:v>
                </c:pt>
                <c:pt idx="198">
                  <c:v>0.98060000000000003</c:v>
                </c:pt>
                <c:pt idx="199">
                  <c:v>0.98060000000000003</c:v>
                </c:pt>
                <c:pt idx="200">
                  <c:v>0.98060000000000003</c:v>
                </c:pt>
                <c:pt idx="201">
                  <c:v>0.98060000000000003</c:v>
                </c:pt>
                <c:pt idx="202">
                  <c:v>0.98060000000000003</c:v>
                </c:pt>
                <c:pt idx="203">
                  <c:v>0.98060000000000003</c:v>
                </c:pt>
                <c:pt idx="204">
                  <c:v>0.98060000000000003</c:v>
                </c:pt>
                <c:pt idx="205">
                  <c:v>0.98060000000000003</c:v>
                </c:pt>
                <c:pt idx="206">
                  <c:v>0.98060000000000003</c:v>
                </c:pt>
                <c:pt idx="207">
                  <c:v>0.98060000000000003</c:v>
                </c:pt>
                <c:pt idx="208">
                  <c:v>0.98060000000000003</c:v>
                </c:pt>
                <c:pt idx="209">
                  <c:v>0.98060000000000003</c:v>
                </c:pt>
                <c:pt idx="210">
                  <c:v>0.98060000000000003</c:v>
                </c:pt>
                <c:pt idx="211">
                  <c:v>0.98060000000000003</c:v>
                </c:pt>
                <c:pt idx="212">
                  <c:v>0.98060000000000003</c:v>
                </c:pt>
                <c:pt idx="213">
                  <c:v>0.98060000000000003</c:v>
                </c:pt>
                <c:pt idx="214">
                  <c:v>0.98060000000000003</c:v>
                </c:pt>
                <c:pt idx="215">
                  <c:v>0.98060000000000003</c:v>
                </c:pt>
                <c:pt idx="216">
                  <c:v>0.98060000000000003</c:v>
                </c:pt>
                <c:pt idx="217">
                  <c:v>0.98060000000000003</c:v>
                </c:pt>
                <c:pt idx="218">
                  <c:v>0.98060000000000003</c:v>
                </c:pt>
                <c:pt idx="219">
                  <c:v>0.98060000000000003</c:v>
                </c:pt>
                <c:pt idx="220">
                  <c:v>0.98060000000000003</c:v>
                </c:pt>
                <c:pt idx="221">
                  <c:v>0.98060000000000003</c:v>
                </c:pt>
                <c:pt idx="222">
                  <c:v>0.98060000000000003</c:v>
                </c:pt>
                <c:pt idx="223">
                  <c:v>0.98060000000000003</c:v>
                </c:pt>
                <c:pt idx="224">
                  <c:v>0.98060000000000003</c:v>
                </c:pt>
                <c:pt idx="225">
                  <c:v>0.98060000000000003</c:v>
                </c:pt>
                <c:pt idx="226">
                  <c:v>0.98060000000000003</c:v>
                </c:pt>
                <c:pt idx="227">
                  <c:v>0.98060000000000003</c:v>
                </c:pt>
                <c:pt idx="228">
                  <c:v>0.98060000000000003</c:v>
                </c:pt>
                <c:pt idx="229">
                  <c:v>0.98060000000000003</c:v>
                </c:pt>
                <c:pt idx="230">
                  <c:v>0.98060000000000003</c:v>
                </c:pt>
                <c:pt idx="231">
                  <c:v>0.98060000000000003</c:v>
                </c:pt>
                <c:pt idx="232">
                  <c:v>0.98060000000000003</c:v>
                </c:pt>
                <c:pt idx="233">
                  <c:v>0.98060000000000003</c:v>
                </c:pt>
                <c:pt idx="234">
                  <c:v>0.98060000000000003</c:v>
                </c:pt>
                <c:pt idx="235">
                  <c:v>0.98060000000000003</c:v>
                </c:pt>
                <c:pt idx="236">
                  <c:v>0.98060000000000003</c:v>
                </c:pt>
                <c:pt idx="237">
                  <c:v>0.98060000000000003</c:v>
                </c:pt>
                <c:pt idx="238">
                  <c:v>0.98060000000000003</c:v>
                </c:pt>
                <c:pt idx="239">
                  <c:v>0.98060000000000003</c:v>
                </c:pt>
                <c:pt idx="240">
                  <c:v>0.98060000000000003</c:v>
                </c:pt>
                <c:pt idx="241">
                  <c:v>0.98060000000000003</c:v>
                </c:pt>
                <c:pt idx="242">
                  <c:v>0.98060000000000003</c:v>
                </c:pt>
                <c:pt idx="243">
                  <c:v>0.98060000000000003</c:v>
                </c:pt>
                <c:pt idx="244">
                  <c:v>0.98060000000000003</c:v>
                </c:pt>
                <c:pt idx="245">
                  <c:v>0.98060000000000003</c:v>
                </c:pt>
                <c:pt idx="246">
                  <c:v>0.98060000000000003</c:v>
                </c:pt>
                <c:pt idx="247">
                  <c:v>0.98060000000000003</c:v>
                </c:pt>
                <c:pt idx="248">
                  <c:v>0.98060000000000003</c:v>
                </c:pt>
                <c:pt idx="249">
                  <c:v>0.98060000000000003</c:v>
                </c:pt>
                <c:pt idx="250">
                  <c:v>0.98060000000000003</c:v>
                </c:pt>
                <c:pt idx="251">
                  <c:v>0.98060000000000003</c:v>
                </c:pt>
                <c:pt idx="252">
                  <c:v>0.98060000000000003</c:v>
                </c:pt>
                <c:pt idx="253">
                  <c:v>0.98060000000000003</c:v>
                </c:pt>
                <c:pt idx="254">
                  <c:v>0.98060000000000003</c:v>
                </c:pt>
                <c:pt idx="255">
                  <c:v>0.98060000000000003</c:v>
                </c:pt>
                <c:pt idx="256">
                  <c:v>0.98060000000000003</c:v>
                </c:pt>
                <c:pt idx="257">
                  <c:v>0.98060000000000003</c:v>
                </c:pt>
                <c:pt idx="258">
                  <c:v>0.98060000000000003</c:v>
                </c:pt>
                <c:pt idx="259">
                  <c:v>0.98060000000000003</c:v>
                </c:pt>
                <c:pt idx="260">
                  <c:v>0.98060000000000003</c:v>
                </c:pt>
                <c:pt idx="261">
                  <c:v>0.98060000000000003</c:v>
                </c:pt>
                <c:pt idx="262">
                  <c:v>0.98060000000000003</c:v>
                </c:pt>
                <c:pt idx="263">
                  <c:v>0.98060000000000003</c:v>
                </c:pt>
                <c:pt idx="264">
                  <c:v>0.98060000000000003</c:v>
                </c:pt>
                <c:pt idx="265">
                  <c:v>0.98060000000000003</c:v>
                </c:pt>
                <c:pt idx="266">
                  <c:v>0.98060000000000003</c:v>
                </c:pt>
                <c:pt idx="267">
                  <c:v>0.98060000000000003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0.98060000000000003</c:v>
                </c:pt>
                <c:pt idx="274">
                  <c:v>0.98060000000000003</c:v>
                </c:pt>
                <c:pt idx="275">
                  <c:v>0.98060000000000003</c:v>
                </c:pt>
                <c:pt idx="276">
                  <c:v>0.98060000000000003</c:v>
                </c:pt>
                <c:pt idx="277">
                  <c:v>0.98060000000000003</c:v>
                </c:pt>
                <c:pt idx="278">
                  <c:v>0.98060000000000003</c:v>
                </c:pt>
                <c:pt idx="279">
                  <c:v>0.98060000000000003</c:v>
                </c:pt>
                <c:pt idx="280">
                  <c:v>0.98060000000000003</c:v>
                </c:pt>
                <c:pt idx="281">
                  <c:v>0.98060000000000003</c:v>
                </c:pt>
                <c:pt idx="282">
                  <c:v>0.98060000000000003</c:v>
                </c:pt>
                <c:pt idx="283">
                  <c:v>0.98060000000000003</c:v>
                </c:pt>
                <c:pt idx="284">
                  <c:v>0.98060000000000003</c:v>
                </c:pt>
                <c:pt idx="285">
                  <c:v>0.98060000000000003</c:v>
                </c:pt>
                <c:pt idx="286">
                  <c:v>0.98060000000000003</c:v>
                </c:pt>
                <c:pt idx="287">
                  <c:v>0.98060000000000003</c:v>
                </c:pt>
                <c:pt idx="288">
                  <c:v>0.98060000000000003</c:v>
                </c:pt>
                <c:pt idx="289">
                  <c:v>0.98060000000000003</c:v>
                </c:pt>
                <c:pt idx="290">
                  <c:v>0.98060000000000003</c:v>
                </c:pt>
                <c:pt idx="291">
                  <c:v>0.98060000000000003</c:v>
                </c:pt>
                <c:pt idx="292">
                  <c:v>0.98060000000000003</c:v>
                </c:pt>
                <c:pt idx="293">
                  <c:v>0.98060000000000003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D8-4D26-9E3B-C087FCAA52FA}"/>
            </c:ext>
          </c:extLst>
        </c:ser>
        <c:ser>
          <c:idx val="5"/>
          <c:order val="5"/>
          <c:tx>
            <c:strRef>
              <c:f>'FMVSS  - 16g.s-1s - 0,7g'!$G$1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'FMVSS  - 16g.s-1s - 0,7g'!$A$2:$A$402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 - 16g.s-1s - 0,7g'!$G$2:$G$402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D8-4D26-9E3B-C087FCAA5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13264"/>
        <c:axId val="410217856"/>
      </c:scatterChart>
      <c:valAx>
        <c:axId val="41021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0217856"/>
        <c:crosses val="autoZero"/>
        <c:crossBetween val="midCat"/>
      </c:valAx>
      <c:valAx>
        <c:axId val="4102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021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'FMVSS - 70g.s-1 - 0.7g'!$B$1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3.8061395311555517E-5</c:v>
                </c:pt>
                <c:pt idx="6">
                  <c:v>1.1228111616908878E-4</c:v>
                </c:pt>
                <c:pt idx="7">
                  <c:v>3.4934417546290958E-4</c:v>
                </c:pt>
                <c:pt idx="8">
                  <c:v>7.3902923895238077E-4</c:v>
                </c:pt>
                <c:pt idx="9">
                  <c:v>1.4258954684427333E-3</c:v>
                </c:pt>
                <c:pt idx="10">
                  <c:v>2.38154104617333E-3</c:v>
                </c:pt>
                <c:pt idx="11">
                  <c:v>3.7611158030586844E-3</c:v>
                </c:pt>
                <c:pt idx="12">
                  <c:v>5.508608995665399E-3</c:v>
                </c:pt>
                <c:pt idx="13">
                  <c:v>7.7385104958868261E-3</c:v>
                </c:pt>
                <c:pt idx="14">
                  <c:v>1.0363243991113137E-2</c:v>
                </c:pt>
                <c:pt idx="15">
                  <c:v>1.3449304272210624E-2</c:v>
                </c:pt>
                <c:pt idx="16">
                  <c:v>1.6879010673909164E-2</c:v>
                </c:pt>
                <c:pt idx="17">
                  <c:v>2.0675609657036534E-2</c:v>
                </c:pt>
                <c:pt idx="18">
                  <c:v>2.469917234457154E-2</c:v>
                </c:pt>
                <c:pt idx="19">
                  <c:v>2.8996179864811362E-2</c:v>
                </c:pt>
                <c:pt idx="20">
                  <c:v>3.3551444134643699E-2</c:v>
                </c:pt>
                <c:pt idx="21">
                  <c:v>3.8509943761038459E-2</c:v>
                </c:pt>
                <c:pt idx="22">
                  <c:v>4.3850521059504717E-2</c:v>
                </c:pt>
                <c:pt idx="23">
                  <c:v>4.9728296930399644E-2</c:v>
                </c:pt>
                <c:pt idx="24">
                  <c:v>5.6116036980586058E-2</c:v>
                </c:pt>
                <c:pt idx="25">
                  <c:v>6.3128608322119042E-2</c:v>
                </c:pt>
                <c:pt idx="26">
                  <c:v>7.0734826895200067E-2</c:v>
                </c:pt>
                <c:pt idx="27">
                  <c:v>7.8952034673946861E-2</c:v>
                </c:pt>
                <c:pt idx="28">
                  <c:v>8.774999866471124E-2</c:v>
                </c:pt>
                <c:pt idx="29">
                  <c:v>9.710527998645721E-2</c:v>
                </c:pt>
                <c:pt idx="30">
                  <c:v>0.10699041661320034</c:v>
                </c:pt>
                <c:pt idx="31">
                  <c:v>0.11736429983792818</c:v>
                </c:pt>
                <c:pt idx="32">
                  <c:v>0.12820304095632165</c:v>
                </c:pt>
                <c:pt idx="33">
                  <c:v>0.13948912471267855</c:v>
                </c:pt>
                <c:pt idx="34">
                  <c:v>0.15120058210827755</c:v>
                </c:pt>
                <c:pt idx="35">
                  <c:v>0.16331395192330492</c:v>
                </c:pt>
                <c:pt idx="36">
                  <c:v>0.17580942647870909</c:v>
                </c:pt>
                <c:pt idx="37">
                  <c:v>0.18867313222286416</c:v>
                </c:pt>
                <c:pt idx="38">
                  <c:v>0.20188674577264562</c:v>
                </c:pt>
                <c:pt idx="39">
                  <c:v>0.21544029159654449</c:v>
                </c:pt>
                <c:pt idx="40">
                  <c:v>0.22931669844396216</c:v>
                </c:pt>
                <c:pt idx="41">
                  <c:v>0.2435171494756958</c:v>
                </c:pt>
                <c:pt idx="42">
                  <c:v>0.2580252606040368</c:v>
                </c:pt>
                <c:pt idx="43">
                  <c:v>0.27281307163326124</c:v>
                </c:pt>
                <c:pt idx="44">
                  <c:v>0.28786649660825969</c:v>
                </c:pt>
                <c:pt idx="45">
                  <c:v>0.30317713211742214</c:v>
                </c:pt>
                <c:pt idx="46">
                  <c:v>0.31873204329628191</c:v>
                </c:pt>
                <c:pt idx="47">
                  <c:v>0.33450903750688632</c:v>
                </c:pt>
                <c:pt idx="48">
                  <c:v>0.35049695771995604</c:v>
                </c:pt>
                <c:pt idx="49">
                  <c:v>0.36667528641721936</c:v>
                </c:pt>
                <c:pt idx="50">
                  <c:v>0.38303444236965567</c:v>
                </c:pt>
                <c:pt idx="51">
                  <c:v>0.39958514994206235</c:v>
                </c:pt>
                <c:pt idx="52">
                  <c:v>0.41631776323520914</c:v>
                </c:pt>
                <c:pt idx="53">
                  <c:v>0.43322310915800927</c:v>
                </c:pt>
                <c:pt idx="54">
                  <c:v>0.45037286186839887</c:v>
                </c:pt>
                <c:pt idx="55">
                  <c:v>0.46781163646917517</c:v>
                </c:pt>
                <c:pt idx="56">
                  <c:v>0.48561101968915354</c:v>
                </c:pt>
                <c:pt idx="57">
                  <c:v>0.50384111567040346</c:v>
                </c:pt>
                <c:pt idx="58">
                  <c:v>0.52257090070642953</c:v>
                </c:pt>
                <c:pt idx="59">
                  <c:v>0.54187876889271813</c:v>
                </c:pt>
                <c:pt idx="60">
                  <c:v>0.5617358184883009</c:v>
                </c:pt>
                <c:pt idx="61">
                  <c:v>0.58212945460195464</c:v>
                </c:pt>
                <c:pt idx="62">
                  <c:v>0.60303285239007531</c:v>
                </c:pt>
                <c:pt idx="63">
                  <c:v>0.62440321386331676</c:v>
                </c:pt>
                <c:pt idx="64">
                  <c:v>0.6462172162460289</c:v>
                </c:pt>
                <c:pt idx="65">
                  <c:v>0.66843046282259155</c:v>
                </c:pt>
                <c:pt idx="66">
                  <c:v>0.69102305402763586</c:v>
                </c:pt>
                <c:pt idx="67">
                  <c:v>0.71397609345237523</c:v>
                </c:pt>
                <c:pt idx="68">
                  <c:v>0.73727163175118671</c:v>
                </c:pt>
                <c:pt idx="69">
                  <c:v>0.76091728554221028</c:v>
                </c:pt>
                <c:pt idx="70">
                  <c:v>0.78489557963482692</c:v>
                </c:pt>
                <c:pt idx="71">
                  <c:v>0.80918250653512847</c:v>
                </c:pt>
                <c:pt idx="72">
                  <c:v>0.83376265342671163</c:v>
                </c:pt>
                <c:pt idx="73">
                  <c:v>0.85859427001103783</c:v>
                </c:pt>
                <c:pt idx="74">
                  <c:v>0.88366481033800848</c:v>
                </c:pt>
                <c:pt idx="75">
                  <c:v>0.90896973668073144</c:v>
                </c:pt>
                <c:pt idx="76">
                  <c:v>0.93449734037634213</c:v>
                </c:pt>
                <c:pt idx="77">
                  <c:v>0.96022664907694788</c:v>
                </c:pt>
                <c:pt idx="78">
                  <c:v>0.98614758504339339</c:v>
                </c:pt>
                <c:pt idx="79">
                  <c:v>1.000006154533162</c:v>
                </c:pt>
                <c:pt idx="80">
                  <c:v>1.000006133244224</c:v>
                </c:pt>
                <c:pt idx="81">
                  <c:v>1.0000062854916587</c:v>
                </c:pt>
                <c:pt idx="82">
                  <c:v>1.0000066095037237</c:v>
                </c:pt>
                <c:pt idx="83">
                  <c:v>1.0000071124704399</c:v>
                </c:pt>
                <c:pt idx="84">
                  <c:v>1.0000077910086287</c:v>
                </c:pt>
                <c:pt idx="85">
                  <c:v>1.000008667980032</c:v>
                </c:pt>
                <c:pt idx="86">
                  <c:v>1.0000097324923722</c:v>
                </c:pt>
                <c:pt idx="87">
                  <c:v>1.0000109411409097</c:v>
                </c:pt>
                <c:pt idx="88">
                  <c:v>1.0000122589763922</c:v>
                </c:pt>
                <c:pt idx="89">
                  <c:v>1.0000137168362127</c:v>
                </c:pt>
                <c:pt idx="90">
                  <c:v>1.0000152670382214</c:v>
                </c:pt>
                <c:pt idx="91">
                  <c:v>1.0000166941672113</c:v>
                </c:pt>
                <c:pt idx="92">
                  <c:v>1.0000179193773095</c:v>
                </c:pt>
                <c:pt idx="93">
                  <c:v>1.0000190081803755</c:v>
                </c:pt>
                <c:pt idx="94">
                  <c:v>1.0000199064780437</c:v>
                </c:pt>
                <c:pt idx="95">
                  <c:v>1.0000204431017548</c:v>
                </c:pt>
                <c:pt idx="96">
                  <c:v>1.0000205885938149</c:v>
                </c:pt>
                <c:pt idx="97">
                  <c:v>1.0000203858695147</c:v>
                </c:pt>
                <c:pt idx="98">
                  <c:v>1.0000198520456374</c:v>
                </c:pt>
                <c:pt idx="99">
                  <c:v>1.000019038752737</c:v>
                </c:pt>
                <c:pt idx="100">
                  <c:v>1.0000179962379063</c:v>
                </c:pt>
                <c:pt idx="101">
                  <c:v>1.0000166712697403</c:v>
                </c:pt>
                <c:pt idx="102">
                  <c:v>1.0000151490534266</c:v>
                </c:pt>
                <c:pt idx="103">
                  <c:v>1.0000133927380979</c:v>
                </c:pt>
                <c:pt idx="104">
                  <c:v>1.0000115215519294</c:v>
                </c:pt>
                <c:pt idx="105">
                  <c:v>1.0000097039137139</c:v>
                </c:pt>
                <c:pt idx="106">
                  <c:v>1.0000080215681912</c:v>
                </c:pt>
                <c:pt idx="107">
                  <c:v>1.000006586604437</c:v>
                </c:pt>
                <c:pt idx="108">
                  <c:v>1.0000054155247813</c:v>
                </c:pt>
                <c:pt idx="109">
                  <c:v>1.0000044835269972</c:v>
                </c:pt>
                <c:pt idx="110">
                  <c:v>1.0000037813459492</c:v>
                </c:pt>
                <c:pt idx="111">
                  <c:v>1.0000032540781791</c:v>
                </c:pt>
                <c:pt idx="112">
                  <c:v>1.0000028904076537</c:v>
                </c:pt>
                <c:pt idx="113">
                  <c:v>1.0000027008030166</c:v>
                </c:pt>
                <c:pt idx="114">
                  <c:v>1.0000026738829861</c:v>
                </c:pt>
                <c:pt idx="115">
                  <c:v>1.000002806040363</c:v>
                </c:pt>
                <c:pt idx="116">
                  <c:v>1.0000031013749946</c:v>
                </c:pt>
                <c:pt idx="117">
                  <c:v>1.0000035759821002</c:v>
                </c:pt>
                <c:pt idx="118">
                  <c:v>1.0000042422131163</c:v>
                </c:pt>
                <c:pt idx="119">
                  <c:v>1.0000051877393414</c:v>
                </c:pt>
                <c:pt idx="120">
                  <c:v>1.000006433440997</c:v>
                </c:pt>
                <c:pt idx="121">
                  <c:v>1.0000079960205632</c:v>
                </c:pt>
                <c:pt idx="122">
                  <c:v>1.0000098629672818</c:v>
                </c:pt>
                <c:pt idx="123">
                  <c:v>1.0000119458150327</c:v>
                </c:pt>
                <c:pt idx="124">
                  <c:v>1.0000141633979063</c:v>
                </c:pt>
                <c:pt idx="125">
                  <c:v>1.0000162982652763</c:v>
                </c:pt>
                <c:pt idx="126">
                  <c:v>1.0000182145583232</c:v>
                </c:pt>
                <c:pt idx="127">
                  <c:v>1.0000199071793503</c:v>
                </c:pt>
                <c:pt idx="128">
                  <c:v>1.000021273091618</c:v>
                </c:pt>
                <c:pt idx="129">
                  <c:v>1.0000221619932801</c:v>
                </c:pt>
                <c:pt idx="130">
                  <c:v>1.0000225167615293</c:v>
                </c:pt>
                <c:pt idx="131">
                  <c:v>1.0000224010541032</c:v>
                </c:pt>
                <c:pt idx="132">
                  <c:v>1.0000218290582312</c:v>
                </c:pt>
                <c:pt idx="133">
                  <c:v>1.0000207656555322</c:v>
                </c:pt>
                <c:pt idx="134">
                  <c:v>1.0000192916667878</c:v>
                </c:pt>
                <c:pt idx="135">
                  <c:v>1.0000174680664542</c:v>
                </c:pt>
                <c:pt idx="136">
                  <c:v>1.0000154218152586</c:v>
                </c:pt>
                <c:pt idx="137">
                  <c:v>1.0000132709073803</c:v>
                </c:pt>
                <c:pt idx="138">
                  <c:v>1.0000111409523347</c:v>
                </c:pt>
                <c:pt idx="139">
                  <c:v>1.0000091388659145</c:v>
                </c:pt>
                <c:pt idx="140">
                  <c:v>1.0000073453090366</c:v>
                </c:pt>
                <c:pt idx="141">
                  <c:v>1.0000057777779015</c:v>
                </c:pt>
                <c:pt idx="142">
                  <c:v>1.0000044712439742</c:v>
                </c:pt>
                <c:pt idx="143">
                  <c:v>1.0000034335372749</c:v>
                </c:pt>
                <c:pt idx="144">
                  <c:v>1.0000026509476452</c:v>
                </c:pt>
                <c:pt idx="145">
                  <c:v>1.0000021212324082</c:v>
                </c:pt>
                <c:pt idx="146">
                  <c:v>1.0000018044929346</c:v>
                </c:pt>
                <c:pt idx="147">
                  <c:v>1.0000017373823153</c:v>
                </c:pt>
                <c:pt idx="148">
                  <c:v>1.0000019058188134</c:v>
                </c:pt>
                <c:pt idx="149">
                  <c:v>1.0000023426278577</c:v>
                </c:pt>
                <c:pt idx="150">
                  <c:v>1.0000031032297141</c:v>
                </c:pt>
                <c:pt idx="151">
                  <c:v>1.0000041892889462</c:v>
                </c:pt>
                <c:pt idx="152">
                  <c:v>1.000005640572327</c:v>
                </c:pt>
                <c:pt idx="153">
                  <c:v>1.0000073881792273</c:v>
                </c:pt>
                <c:pt idx="154">
                  <c:v>1.0000093850264611</c:v>
                </c:pt>
                <c:pt idx="155">
                  <c:v>1.0000115148139386</c:v>
                </c:pt>
                <c:pt idx="156">
                  <c:v>1.0000136597225031</c:v>
                </c:pt>
                <c:pt idx="157">
                  <c:v>1.0000158237141097</c:v>
                </c:pt>
                <c:pt idx="158">
                  <c:v>1.0000178877686963</c:v>
                </c:pt>
                <c:pt idx="159">
                  <c:v>1.0000197593209827</c:v>
                </c:pt>
                <c:pt idx="160">
                  <c:v>1.0000213243901035</c:v>
                </c:pt>
                <c:pt idx="161">
                  <c:v>1.0000224353357703</c:v>
                </c:pt>
                <c:pt idx="162">
                  <c:v>1.0000230195939441</c:v>
                </c:pt>
                <c:pt idx="163">
                  <c:v>1.0000229758242434</c:v>
                </c:pt>
                <c:pt idx="164">
                  <c:v>1.0000223159791066</c:v>
                </c:pt>
                <c:pt idx="165">
                  <c:v>1.0000212578162571</c:v>
                </c:pt>
                <c:pt idx="166">
                  <c:v>1.000019873257608</c:v>
                </c:pt>
                <c:pt idx="167">
                  <c:v>1.0000180875686537</c:v>
                </c:pt>
                <c:pt idx="168">
                  <c:v>1.0000160302452386</c:v>
                </c:pt>
                <c:pt idx="169">
                  <c:v>1.0000139164102975</c:v>
                </c:pt>
                <c:pt idx="170">
                  <c:v>1.0000118560323934</c:v>
                </c:pt>
                <c:pt idx="171">
                  <c:v>1.0000100384436099</c:v>
                </c:pt>
                <c:pt idx="172">
                  <c:v>1.0000085004109973</c:v>
                </c:pt>
                <c:pt idx="173">
                  <c:v>1.0000072561128739</c:v>
                </c:pt>
                <c:pt idx="174">
                  <c:v>1.0000063025631909</c:v>
                </c:pt>
                <c:pt idx="175">
                  <c:v>1.0000056263407986</c:v>
                </c:pt>
                <c:pt idx="176">
                  <c:v>1.0000052104284323</c:v>
                </c:pt>
                <c:pt idx="177">
                  <c:v>1.0000050167024563</c:v>
                </c:pt>
                <c:pt idx="178">
                  <c:v>1.0000050373370006</c:v>
                </c:pt>
                <c:pt idx="179">
                  <c:v>1.0000052460448448</c:v>
                </c:pt>
                <c:pt idx="180">
                  <c:v>1.000005643624464</c:v>
                </c:pt>
                <c:pt idx="181">
                  <c:v>1.0000062406232819</c:v>
                </c:pt>
                <c:pt idx="182">
                  <c:v>1.000007038103933</c:v>
                </c:pt>
                <c:pt idx="183">
                  <c:v>1.0000080022239173</c:v>
                </c:pt>
                <c:pt idx="184">
                  <c:v>1.0000091148514574</c:v>
                </c:pt>
                <c:pt idx="185">
                  <c:v>1.0000103243488978</c:v>
                </c:pt>
                <c:pt idx="186">
                  <c:v>1.0000115867819788</c:v>
                </c:pt>
                <c:pt idx="187">
                  <c:v>1.0000130236105498</c:v>
                </c:pt>
                <c:pt idx="188">
                  <c:v>1.0000145938355396</c:v>
                </c:pt>
                <c:pt idx="189">
                  <c:v>1.0000162011977649</c:v>
                </c:pt>
                <c:pt idx="190">
                  <c:v>1.0000177757802267</c:v>
                </c:pt>
                <c:pt idx="191">
                  <c:v>1.0000194408308518</c:v>
                </c:pt>
                <c:pt idx="192">
                  <c:v>1.000021134026988</c:v>
                </c:pt>
                <c:pt idx="193">
                  <c:v>1.000022785284808</c:v>
                </c:pt>
                <c:pt idx="194">
                  <c:v>1.0000243207747592</c:v>
                </c:pt>
                <c:pt idx="195">
                  <c:v>1.0000254575059138</c:v>
                </c:pt>
                <c:pt idx="196">
                  <c:v>1.0000261293033925</c:v>
                </c:pt>
                <c:pt idx="197">
                  <c:v>1.0000261751177737</c:v>
                </c:pt>
                <c:pt idx="198">
                  <c:v>1.0000256002838985</c:v>
                </c:pt>
                <c:pt idx="199">
                  <c:v>1.0000244025952201</c:v>
                </c:pt>
                <c:pt idx="200">
                  <c:v>1.0000226770954346</c:v>
                </c:pt>
                <c:pt idx="201">
                  <c:v>1.0000205041868915</c:v>
                </c:pt>
                <c:pt idx="202">
                  <c:v>1.0000180409000954</c:v>
                </c:pt>
                <c:pt idx="203">
                  <c:v>1.000015628588407</c:v>
                </c:pt>
                <c:pt idx="204">
                  <c:v>1.0000133701598914</c:v>
                </c:pt>
                <c:pt idx="205">
                  <c:v>1.0000112961877416</c:v>
                </c:pt>
                <c:pt idx="206">
                  <c:v>1.0000094702132087</c:v>
                </c:pt>
                <c:pt idx="207">
                  <c:v>1.0000078606455012</c:v>
                </c:pt>
                <c:pt idx="208">
                  <c:v>1.0000065010492687</c:v>
                </c:pt>
                <c:pt idx="209">
                  <c:v>1.0000054029042102</c:v>
                </c:pt>
                <c:pt idx="210">
                  <c:v>1.0000045606665073</c:v>
                </c:pt>
                <c:pt idx="211">
                  <c:v>1.0000039928657962</c:v>
                </c:pt>
                <c:pt idx="212">
                  <c:v>1.0000036734841165</c:v>
                </c:pt>
                <c:pt idx="213">
                  <c:v>1.0000035638909555</c:v>
                </c:pt>
                <c:pt idx="214">
                  <c:v>1.0000036562114962</c:v>
                </c:pt>
                <c:pt idx="215">
                  <c:v>1.0000039174019046</c:v>
                </c:pt>
                <c:pt idx="216">
                  <c:v>1.0000043520815507</c:v>
                </c:pt>
                <c:pt idx="217">
                  <c:v>1.0000050513802599</c:v>
                </c:pt>
                <c:pt idx="218">
                  <c:v>1.0000060354974545</c:v>
                </c:pt>
                <c:pt idx="219">
                  <c:v>1.0000072916230147</c:v>
                </c:pt>
                <c:pt idx="220">
                  <c:v>1.0000088145786561</c:v>
                </c:pt>
                <c:pt idx="221">
                  <c:v>1.0000104777021637</c:v>
                </c:pt>
                <c:pt idx="222">
                  <c:v>1.0000122119208092</c:v>
                </c:pt>
                <c:pt idx="223">
                  <c:v>1.0000139065126825</c:v>
                </c:pt>
                <c:pt idx="224">
                  <c:v>1.000015464526492</c:v>
                </c:pt>
                <c:pt idx="225">
                  <c:v>1.0000168193044943</c:v>
                </c:pt>
                <c:pt idx="226">
                  <c:v>1.0000178880097996</c:v>
                </c:pt>
                <c:pt idx="227">
                  <c:v>1.0000186940854892</c:v>
                </c:pt>
                <c:pt idx="228">
                  <c:v>1.0000191924594373</c:v>
                </c:pt>
                <c:pt idx="229">
                  <c:v>1.000019417721707</c:v>
                </c:pt>
                <c:pt idx="230">
                  <c:v>1.0000193606720365</c:v>
                </c:pt>
                <c:pt idx="231">
                  <c:v>1.0000190133444671</c:v>
                </c:pt>
                <c:pt idx="232">
                  <c:v>1.0000183998661161</c:v>
                </c:pt>
                <c:pt idx="233">
                  <c:v>1.0000175151170929</c:v>
                </c:pt>
                <c:pt idx="234">
                  <c:v>1.0000164144287274</c:v>
                </c:pt>
                <c:pt idx="235">
                  <c:v>1.0000151890658138</c:v>
                </c:pt>
                <c:pt idx="236">
                  <c:v>1.0000139017385701</c:v>
                </c:pt>
                <c:pt idx="237">
                  <c:v>1.0000125875263366</c:v>
                </c:pt>
                <c:pt idx="238">
                  <c:v>1.0000113042970156</c:v>
                </c:pt>
                <c:pt idx="239">
                  <c:v>1.0000100239400342</c:v>
                </c:pt>
                <c:pt idx="240">
                  <c:v>1.0000088017311115</c:v>
                </c:pt>
                <c:pt idx="241">
                  <c:v>1.0000076050405935</c:v>
                </c:pt>
                <c:pt idx="242">
                  <c:v>1.0000064853759221</c:v>
                </c:pt>
                <c:pt idx="243">
                  <c:v>1.0000054731580303</c:v>
                </c:pt>
                <c:pt idx="244">
                  <c:v>1.0000045954821752</c:v>
                </c:pt>
                <c:pt idx="245">
                  <c:v>1.000003893591344</c:v>
                </c:pt>
                <c:pt idx="246">
                  <c:v>1.0000033630415648</c:v>
                </c:pt>
                <c:pt idx="247">
                  <c:v>1.0000030420217161</c:v>
                </c:pt>
                <c:pt idx="248">
                  <c:v>1.0000029126198557</c:v>
                </c:pt>
                <c:pt idx="249">
                  <c:v>1.0000029593569542</c:v>
                </c:pt>
                <c:pt idx="250">
                  <c:v>1.0000031821568729</c:v>
                </c:pt>
                <c:pt idx="251">
                  <c:v>1.0000036084564046</c:v>
                </c:pt>
                <c:pt idx="252">
                  <c:v>1.0000042541553484</c:v>
                </c:pt>
                <c:pt idx="253">
                  <c:v>1.0000051199228208</c:v>
                </c:pt>
                <c:pt idx="254">
                  <c:v>1.0000062115801878</c:v>
                </c:pt>
                <c:pt idx="255">
                  <c:v>1.0000075216091238</c:v>
                </c:pt>
                <c:pt idx="256">
                  <c:v>1.0000090246414504</c:v>
                </c:pt>
                <c:pt idx="257">
                  <c:v>1.0000107546797119</c:v>
                </c:pt>
                <c:pt idx="258">
                  <c:v>1.0000126619008141</c:v>
                </c:pt>
                <c:pt idx="259">
                  <c:v>1.0000146212026058</c:v>
                </c:pt>
                <c:pt idx="260">
                  <c:v>1.0000165341806049</c:v>
                </c:pt>
                <c:pt idx="261">
                  <c:v>1.0000183542228129</c:v>
                </c:pt>
                <c:pt idx="262">
                  <c:v>1.0000199816157493</c:v>
                </c:pt>
                <c:pt idx="263">
                  <c:v>1.0000213704899006</c:v>
                </c:pt>
                <c:pt idx="264">
                  <c:v>1.0000224423488813</c:v>
                </c:pt>
                <c:pt idx="265">
                  <c:v>1.000023069438484</c:v>
                </c:pt>
                <c:pt idx="266">
                  <c:v>1.0000232160783331</c:v>
                </c:pt>
                <c:pt idx="267">
                  <c:v>1.0000227961974553</c:v>
                </c:pt>
                <c:pt idx="268">
                  <c:v>1.0000218477140963</c:v>
                </c:pt>
                <c:pt idx="269">
                  <c:v>1.0000205073845529</c:v>
                </c:pt>
                <c:pt idx="270">
                  <c:v>1.0000188659494915</c:v>
                </c:pt>
                <c:pt idx="271">
                  <c:v>1.0000170697637374</c:v>
                </c:pt>
                <c:pt idx="272">
                  <c:v>1.0000152157752571</c:v>
                </c:pt>
                <c:pt idx="273">
                  <c:v>1.0000133677971113</c:v>
                </c:pt>
                <c:pt idx="274">
                  <c:v>1.0000116075618957</c:v>
                </c:pt>
                <c:pt idx="275">
                  <c:v>1.0000098574993739</c:v>
                </c:pt>
                <c:pt idx="276">
                  <c:v>1.0000082035250648</c:v>
                </c:pt>
                <c:pt idx="277">
                  <c:v>1.0000068196283651</c:v>
                </c:pt>
                <c:pt idx="278">
                  <c:v>1.0000057136053511</c:v>
                </c:pt>
                <c:pt idx="279">
                  <c:v>1.0000049076894995</c:v>
                </c:pt>
                <c:pt idx="280">
                  <c:v>1.0000043773577527</c:v>
                </c:pt>
                <c:pt idx="281">
                  <c:v>1.0000040157120893</c:v>
                </c:pt>
                <c:pt idx="282">
                  <c:v>1.0000038149684498</c:v>
                </c:pt>
                <c:pt idx="283">
                  <c:v>1.0000037688581502</c:v>
                </c:pt>
                <c:pt idx="284">
                  <c:v>1.0000038742212061</c:v>
                </c:pt>
                <c:pt idx="285">
                  <c:v>1.000004173584931</c:v>
                </c:pt>
                <c:pt idx="286">
                  <c:v>1.0000046737462611</c:v>
                </c:pt>
                <c:pt idx="287">
                  <c:v>1.000005391490117</c:v>
                </c:pt>
                <c:pt idx="288">
                  <c:v>1.0000063341661103</c:v>
                </c:pt>
                <c:pt idx="289">
                  <c:v>1.0000074251816309</c:v>
                </c:pt>
                <c:pt idx="290">
                  <c:v>1.0000086356068929</c:v>
                </c:pt>
                <c:pt idx="291">
                  <c:v>1.0000099887953524</c:v>
                </c:pt>
                <c:pt idx="292">
                  <c:v>1.0000114402732496</c:v>
                </c:pt>
                <c:pt idx="293">
                  <c:v>1.0000128697637476</c:v>
                </c:pt>
                <c:pt idx="294">
                  <c:v>1.0000142022469107</c:v>
                </c:pt>
                <c:pt idx="295">
                  <c:v>1.0000155398928299</c:v>
                </c:pt>
                <c:pt idx="296">
                  <c:v>1.0000168239435892</c:v>
                </c:pt>
                <c:pt idx="297">
                  <c:v>1.0000180230498779</c:v>
                </c:pt>
                <c:pt idx="298">
                  <c:v>1.000019079851532</c:v>
                </c:pt>
                <c:pt idx="299">
                  <c:v>1.0000196333067184</c:v>
                </c:pt>
                <c:pt idx="300">
                  <c:v>1.0000196479512671</c:v>
                </c:pt>
                <c:pt idx="301">
                  <c:v>1.000019175560225</c:v>
                </c:pt>
                <c:pt idx="302">
                  <c:v>1.0000182570028775</c:v>
                </c:pt>
                <c:pt idx="303">
                  <c:v>1.0000172790040445</c:v>
                </c:pt>
                <c:pt idx="304">
                  <c:v>1.0000162834134176</c:v>
                </c:pt>
                <c:pt idx="305">
                  <c:v>1.0000152279899626</c:v>
                </c:pt>
                <c:pt idx="306">
                  <c:v>1.0000141592777263</c:v>
                </c:pt>
                <c:pt idx="307">
                  <c:v>1.0000130446612914</c:v>
                </c:pt>
                <c:pt idx="308">
                  <c:v>1.000011933707166</c:v>
                </c:pt>
                <c:pt idx="309">
                  <c:v>1.0000108588314121</c:v>
                </c:pt>
                <c:pt idx="310">
                  <c:v>1.0000098583835801</c:v>
                </c:pt>
                <c:pt idx="311">
                  <c:v>1.0000089934376364</c:v>
                </c:pt>
                <c:pt idx="312">
                  <c:v>1.0000082799311538</c:v>
                </c:pt>
                <c:pt idx="313">
                  <c:v>1.0000077363128537</c:v>
                </c:pt>
                <c:pt idx="314">
                  <c:v>1.000007365002761</c:v>
                </c:pt>
                <c:pt idx="315">
                  <c:v>1.0000072026635343</c:v>
                </c:pt>
                <c:pt idx="316">
                  <c:v>1.0000072456457167</c:v>
                </c:pt>
                <c:pt idx="317">
                  <c:v>1.0000075579110226</c:v>
                </c:pt>
                <c:pt idx="318">
                  <c:v>1.0000081407106118</c:v>
                </c:pt>
                <c:pt idx="319">
                  <c:v>1.0000089343516636</c:v>
                </c:pt>
                <c:pt idx="320">
                  <c:v>1.0000099309056314</c:v>
                </c:pt>
                <c:pt idx="321">
                  <c:v>1.0000109646254152</c:v>
                </c:pt>
                <c:pt idx="322">
                  <c:v>1.0000119932398748</c:v>
                </c:pt>
                <c:pt idx="323">
                  <c:v>1.0000128956249383</c:v>
                </c:pt>
                <c:pt idx="324">
                  <c:v>1.0000136215698281</c:v>
                </c:pt>
                <c:pt idx="325">
                  <c:v>1.0000140908331334</c:v>
                </c:pt>
                <c:pt idx="326">
                  <c:v>1.0000142760768709</c:v>
                </c:pt>
                <c:pt idx="327">
                  <c:v>1.0000143916316309</c:v>
                </c:pt>
                <c:pt idx="328">
                  <c:v>1.0000144334126868</c:v>
                </c:pt>
                <c:pt idx="329">
                  <c:v>1.0000144137619629</c:v>
                </c:pt>
                <c:pt idx="330">
                  <c:v>1.0000143343571137</c:v>
                </c:pt>
                <c:pt idx="331">
                  <c:v>1.0000141993714062</c:v>
                </c:pt>
                <c:pt idx="332">
                  <c:v>1.0000140152092891</c:v>
                </c:pt>
                <c:pt idx="333">
                  <c:v>1.0000137772552551</c:v>
                </c:pt>
                <c:pt idx="334">
                  <c:v>1.0000134961751581</c:v>
                </c:pt>
                <c:pt idx="335">
                  <c:v>1.0000131588367922</c:v>
                </c:pt>
                <c:pt idx="336">
                  <c:v>1.0000127802741352</c:v>
                </c:pt>
                <c:pt idx="337">
                  <c:v>1.0000123887149426</c:v>
                </c:pt>
                <c:pt idx="338">
                  <c:v>1.0000119991437386</c:v>
                </c:pt>
                <c:pt idx="339">
                  <c:v>1.0000114959281308</c:v>
                </c:pt>
                <c:pt idx="340">
                  <c:v>1.0000109060130205</c:v>
                </c:pt>
                <c:pt idx="341">
                  <c:v>1.0000101481971728</c:v>
                </c:pt>
                <c:pt idx="342">
                  <c:v>1.0000092707471835</c:v>
                </c:pt>
                <c:pt idx="343">
                  <c:v>1.0000084055605001</c:v>
                </c:pt>
                <c:pt idx="344">
                  <c:v>1.0000075861907283</c:v>
                </c:pt>
                <c:pt idx="345">
                  <c:v>1.0000069487871779</c:v>
                </c:pt>
                <c:pt idx="346">
                  <c:v>1.000006494425195</c:v>
                </c:pt>
                <c:pt idx="347">
                  <c:v>1.000006203503645</c:v>
                </c:pt>
                <c:pt idx="348">
                  <c:v>1.0000060739788115</c:v>
                </c:pt>
                <c:pt idx="349">
                  <c:v>1.0000061291762652</c:v>
                </c:pt>
                <c:pt idx="350">
                  <c:v>1.0000063669730743</c:v>
                </c:pt>
                <c:pt idx="351">
                  <c:v>1.0000067951917224</c:v>
                </c:pt>
                <c:pt idx="352">
                  <c:v>1.0000074126179836</c:v>
                </c:pt>
                <c:pt idx="353">
                  <c:v>1.0000082548782927</c:v>
                </c:pt>
                <c:pt idx="354">
                  <c:v>1.0000093169774669</c:v>
                </c:pt>
                <c:pt idx="355">
                  <c:v>1.000010528524057</c:v>
                </c:pt>
                <c:pt idx="356">
                  <c:v>1.0000118553138742</c:v>
                </c:pt>
                <c:pt idx="357">
                  <c:v>1.0000131129306755</c:v>
                </c:pt>
                <c:pt idx="358">
                  <c:v>1.0000142329573751</c:v>
                </c:pt>
                <c:pt idx="359">
                  <c:v>1.0000152053383411</c:v>
                </c:pt>
                <c:pt idx="360">
                  <c:v>1.0000159772177402</c:v>
                </c:pt>
                <c:pt idx="361">
                  <c:v>1.0000165624183792</c:v>
                </c:pt>
                <c:pt idx="362">
                  <c:v>1.0000169311771698</c:v>
                </c:pt>
                <c:pt idx="363">
                  <c:v>1.0000171086921297</c:v>
                </c:pt>
                <c:pt idx="364">
                  <c:v>1.0000170881568962</c:v>
                </c:pt>
                <c:pt idx="365">
                  <c:v>1.0000169018785798</c:v>
                </c:pt>
                <c:pt idx="366">
                  <c:v>1.0000165614981744</c:v>
                </c:pt>
                <c:pt idx="367">
                  <c:v>1.0000160720493063</c:v>
                </c:pt>
                <c:pt idx="368">
                  <c:v>1.0000154597439659</c:v>
                </c:pt>
                <c:pt idx="369">
                  <c:v>1.0000146358072459</c:v>
                </c:pt>
                <c:pt idx="370">
                  <c:v>1.0000136501712458</c:v>
                </c:pt>
                <c:pt idx="371">
                  <c:v>1.0000126692793205</c:v>
                </c:pt>
                <c:pt idx="372">
                  <c:v>1.0000117304563207</c:v>
                </c:pt>
                <c:pt idx="373">
                  <c:v>1.0000107738573702</c:v>
                </c:pt>
                <c:pt idx="374">
                  <c:v>1.0000098396362673</c:v>
                </c:pt>
                <c:pt idx="375">
                  <c:v>1.0000088999949155</c:v>
                </c:pt>
                <c:pt idx="376">
                  <c:v>1.0000079943957807</c:v>
                </c:pt>
                <c:pt idx="377">
                  <c:v>1.0000072577931782</c:v>
                </c:pt>
                <c:pt idx="378">
                  <c:v>1.0000066956773317</c:v>
                </c:pt>
                <c:pt idx="379">
                  <c:v>1.0000061956625619</c:v>
                </c:pt>
                <c:pt idx="380">
                  <c:v>1.0000057697085982</c:v>
                </c:pt>
                <c:pt idx="381">
                  <c:v>1.0000054420211926</c:v>
                </c:pt>
                <c:pt idx="382">
                  <c:v>1.000005215536633</c:v>
                </c:pt>
                <c:pt idx="383">
                  <c:v>1.0000052408510236</c:v>
                </c:pt>
                <c:pt idx="384">
                  <c:v>1.0000055153267182</c:v>
                </c:pt>
                <c:pt idx="385">
                  <c:v>1.0000060865229348</c:v>
                </c:pt>
                <c:pt idx="386">
                  <c:v>1.00000696966747</c:v>
                </c:pt>
                <c:pt idx="387">
                  <c:v>1.0000080131540414</c:v>
                </c:pt>
                <c:pt idx="388">
                  <c:v>1.0000091938286737</c:v>
                </c:pt>
                <c:pt idx="389">
                  <c:v>1.0000105324016493</c:v>
                </c:pt>
                <c:pt idx="390">
                  <c:v>1.000011989241647</c:v>
                </c:pt>
                <c:pt idx="391">
                  <c:v>1.0000136132369863</c:v>
                </c:pt>
                <c:pt idx="392">
                  <c:v>1.0000153521579751</c:v>
                </c:pt>
                <c:pt idx="393">
                  <c:v>1.0000171679090879</c:v>
                </c:pt>
                <c:pt idx="394">
                  <c:v>1.0000189851513459</c:v>
                </c:pt>
                <c:pt idx="395">
                  <c:v>1.0000206884789145</c:v>
                </c:pt>
                <c:pt idx="396">
                  <c:v>1.0000221896530259</c:v>
                </c:pt>
                <c:pt idx="397">
                  <c:v>1.0000231898123271</c:v>
                </c:pt>
                <c:pt idx="398">
                  <c:v>1.0000236236720583</c:v>
                </c:pt>
                <c:pt idx="399">
                  <c:v>1.0000234170126741</c:v>
                </c:pt>
                <c:pt idx="400">
                  <c:v>1.0000225943031342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F9-43BC-B1AB-7B2D2F75D89F}"/>
            </c:ext>
          </c:extLst>
        </c:ser>
        <c:ser>
          <c:idx val="1"/>
          <c:order val="1"/>
          <c:tx>
            <c:strRef>
              <c:f>'FMVSS - 70g.s-1 - 0.7g'!$C$1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F9-43BC-B1AB-7B2D2F75D89F}"/>
            </c:ext>
          </c:extLst>
        </c:ser>
        <c:ser>
          <c:idx val="2"/>
          <c:order val="2"/>
          <c:tx>
            <c:strRef>
              <c:f>'FMVSS - 70g.s-1 - 0.7g'!$D$1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3.8061395311555524E-5</c:v>
                </c:pt>
                <c:pt idx="6">
                  <c:v>1.1228111616908876E-4</c:v>
                </c:pt>
                <c:pt idx="7">
                  <c:v>3.4931697247237337E-4</c:v>
                </c:pt>
                <c:pt idx="8">
                  <c:v>7.3889613666898012E-4</c:v>
                </c:pt>
                <c:pt idx="9">
                  <c:v>1.4254134821219244E-3</c:v>
                </c:pt>
                <c:pt idx="10">
                  <c:v>2.380204767688522E-3</c:v>
                </c:pt>
                <c:pt idx="11">
                  <c:v>3.7579664661426711E-3</c:v>
                </c:pt>
                <c:pt idx="12">
                  <c:v>5.5020838427484202E-3</c:v>
                </c:pt>
                <c:pt idx="13">
                  <c:v>7.726207198153358E-3</c:v>
                </c:pt>
                <c:pt idx="14">
                  <c:v>1.0341762678973868E-2</c:v>
                </c:pt>
                <c:pt idx="15">
                  <c:v>1.3414054419247439E-2</c:v>
                </c:pt>
                <c:pt idx="16">
                  <c:v>1.6824136943041943E-2</c:v>
                </c:pt>
                <c:pt idx="17">
                  <c:v>2.0593938215219213E-2</c:v>
                </c:pt>
                <c:pt idx="18">
                  <c:v>2.4582307811964882E-2</c:v>
                </c:pt>
                <c:pt idx="19">
                  <c:v>2.8845736832918141E-2</c:v>
                </c:pt>
                <c:pt idx="20">
                  <c:v>3.3368956065942146E-2</c:v>
                </c:pt>
                <c:pt idx="21">
                  <c:v>3.829688152750646E-2</c:v>
                </c:pt>
                <c:pt idx="22">
                  <c:v>4.3608308146699457E-2</c:v>
                </c:pt>
                <c:pt idx="23">
                  <c:v>4.9458321998099124E-2</c:v>
                </c:pt>
                <c:pt idx="24">
                  <c:v>5.5819661318675516E-2</c:v>
                </c:pt>
                <c:pt idx="25">
                  <c:v>6.2807166705177539E-2</c:v>
                </c:pt>
                <c:pt idx="26">
                  <c:v>7.0389627161261875E-2</c:v>
                </c:pt>
                <c:pt idx="27">
                  <c:v>7.8584352782919489E-2</c:v>
                </c:pt>
                <c:pt idx="28">
                  <c:v>8.7361074312174658E-2</c:v>
                </c:pt>
                <c:pt idx="29">
                  <c:v>9.6696305803411459E-2</c:v>
                </c:pt>
                <c:pt idx="30">
                  <c:v>0.10656253674752675</c:v>
                </c:pt>
                <c:pt idx="31">
                  <c:v>0.11691861159401427</c:v>
                </c:pt>
                <c:pt idx="32">
                  <c:v>0.12774058219422174</c:v>
                </c:pt>
                <c:pt idx="33">
                  <c:v>0.13901086170598048</c:v>
                </c:pt>
                <c:pt idx="34">
                  <c:v>0.15070741518417713</c:v>
                </c:pt>
                <c:pt idx="35">
                  <c:v>0.1628067170874061</c:v>
                </c:pt>
                <c:pt idx="36">
                  <c:v>0.17528889384049948</c:v>
                </c:pt>
                <c:pt idx="37">
                  <c:v>0.18814000495255062</c:v>
                </c:pt>
                <c:pt idx="38">
                  <c:v>0.20134166996719122</c:v>
                </c:pt>
                <c:pt idx="39">
                  <c:v>0.21488385743053889</c:v>
                </c:pt>
                <c:pt idx="40">
                  <c:v>0.22874945379876865</c:v>
                </c:pt>
                <c:pt idx="41">
                  <c:v>0.24293959815942634</c:v>
                </c:pt>
                <c:pt idx="42">
                  <c:v>0.25743788180036442</c:v>
                </c:pt>
                <c:pt idx="43">
                  <c:v>0.2722163287623231</c:v>
                </c:pt>
                <c:pt idx="44">
                  <c:v>0.28726083309909395</c:v>
                </c:pt>
                <c:pt idx="45">
                  <c:v>0.30256297217444511</c:v>
                </c:pt>
                <c:pt idx="46">
                  <c:v>0.31810979420442248</c:v>
                </c:pt>
                <c:pt idx="47">
                  <c:v>0.33387908944701783</c:v>
                </c:pt>
                <c:pt idx="48">
                  <c:v>0.34985968010215307</c:v>
                </c:pt>
                <c:pt idx="49">
                  <c:v>0.36603102686995348</c:v>
                </c:pt>
                <c:pt idx="50">
                  <c:v>0.38238352546401083</c:v>
                </c:pt>
                <c:pt idx="51">
                  <c:v>0.39892787887652276</c:v>
                </c:pt>
                <c:pt idx="52">
                  <c:v>0.41565442085062027</c:v>
                </c:pt>
                <c:pt idx="53">
                  <c:v>0.43258718913292815</c:v>
                </c:pt>
                <c:pt idx="54">
                  <c:v>0.44980029489328643</c:v>
                </c:pt>
                <c:pt idx="55">
                  <c:v>0.46733868577538157</c:v>
                </c:pt>
                <c:pt idx="56">
                  <c:v>0.48527446180749173</c:v>
                </c:pt>
                <c:pt idx="57">
                  <c:v>0.50367841226423427</c:v>
                </c:pt>
                <c:pt idx="58">
                  <c:v>0.52262036376655008</c:v>
                </c:pt>
                <c:pt idx="59">
                  <c:v>0.542129773880906</c:v>
                </c:pt>
                <c:pt idx="60">
                  <c:v>0.56217828242920442</c:v>
                </c:pt>
                <c:pt idx="61">
                  <c:v>0.58275380596619009</c:v>
                </c:pt>
                <c:pt idx="62">
                  <c:v>0.60383000612111715</c:v>
                </c:pt>
                <c:pt idx="63">
                  <c:v>0.6253645503200892</c:v>
                </c:pt>
                <c:pt idx="64">
                  <c:v>0.64733455349274294</c:v>
                </c:pt>
                <c:pt idx="65">
                  <c:v>0.66969603907679875</c:v>
                </c:pt>
                <c:pt idx="66">
                  <c:v>0.69242949881763849</c:v>
                </c:pt>
                <c:pt idx="67">
                  <c:v>0.71551640505772629</c:v>
                </c:pt>
                <c:pt idx="68">
                  <c:v>0.73893915602794158</c:v>
                </c:pt>
                <c:pt idx="69">
                  <c:v>0.76270568910683101</c:v>
                </c:pt>
                <c:pt idx="70">
                  <c:v>0.78679884041405035</c:v>
                </c:pt>
                <c:pt idx="71">
                  <c:v>0.81119490018194207</c:v>
                </c:pt>
                <c:pt idx="72">
                  <c:v>0.83587873656815581</c:v>
                </c:pt>
                <c:pt idx="73">
                  <c:v>0.86080887277331897</c:v>
                </c:pt>
                <c:pt idx="74">
                  <c:v>0.88597301555755936</c:v>
                </c:pt>
                <c:pt idx="75">
                  <c:v>0.91136686676064316</c:v>
                </c:pt>
                <c:pt idx="76">
                  <c:v>0.93697894805996174</c:v>
                </c:pt>
                <c:pt idx="77">
                  <c:v>0.9627885079547942</c:v>
                </c:pt>
                <c:pt idx="78">
                  <c:v>0.98070622182814948</c:v>
                </c:pt>
                <c:pt idx="79">
                  <c:v>0.98070612710380067</c:v>
                </c:pt>
                <c:pt idx="80">
                  <c:v>0.98070618649371355</c:v>
                </c:pt>
                <c:pt idx="81">
                  <c:v>0.98070641567249417</c:v>
                </c:pt>
                <c:pt idx="82">
                  <c:v>0.9807068127560794</c:v>
                </c:pt>
                <c:pt idx="83">
                  <c:v>0.98070738411080061</c:v>
                </c:pt>
                <c:pt idx="84">
                  <c:v>0.98070812418520603</c:v>
                </c:pt>
                <c:pt idx="85">
                  <c:v>0.98070905343802461</c:v>
                </c:pt>
                <c:pt idx="86">
                  <c:v>0.98071015671099671</c:v>
                </c:pt>
                <c:pt idx="87">
                  <c:v>0.98071138488313692</c:v>
                </c:pt>
                <c:pt idx="88">
                  <c:v>0.98071269793491922</c:v>
                </c:pt>
                <c:pt idx="89">
                  <c:v>0.98071412432533256</c:v>
                </c:pt>
                <c:pt idx="90">
                  <c:v>0.98071561297312715</c:v>
                </c:pt>
                <c:pt idx="91">
                  <c:v>0.98071694405443188</c:v>
                </c:pt>
                <c:pt idx="92">
                  <c:v>0.98071804102158677</c:v>
                </c:pt>
                <c:pt idx="93">
                  <c:v>0.9807189760079269</c:v>
                </c:pt>
                <c:pt idx="94">
                  <c:v>0.98071970130670849</c:v>
                </c:pt>
                <c:pt idx="95">
                  <c:v>0.98072005402705797</c:v>
                </c:pt>
                <c:pt idx="96">
                  <c:v>0.98072001593269331</c:v>
                </c:pt>
                <c:pt idx="97">
                  <c:v>0.98071964112754006</c:v>
                </c:pt>
                <c:pt idx="98">
                  <c:v>0.98071895699921907</c:v>
                </c:pt>
                <c:pt idx="99">
                  <c:v>0.98071802348791881</c:v>
                </c:pt>
                <c:pt idx="100">
                  <c:v>0.98071689681629837</c:v>
                </c:pt>
                <c:pt idx="101">
                  <c:v>0.98071552974440512</c:v>
                </c:pt>
                <c:pt idx="102">
                  <c:v>0.98071400821350396</c:v>
                </c:pt>
                <c:pt idx="103">
                  <c:v>0.98071229679738292</c:v>
                </c:pt>
                <c:pt idx="104">
                  <c:v>0.98071050910308044</c:v>
                </c:pt>
                <c:pt idx="105">
                  <c:v>0.98070880288832518</c:v>
                </c:pt>
                <c:pt idx="106">
                  <c:v>0.98070724981699209</c:v>
                </c:pt>
                <c:pt idx="107">
                  <c:v>0.98070594957819102</c:v>
                </c:pt>
                <c:pt idx="108">
                  <c:v>0.98070491045789054</c:v>
                </c:pt>
                <c:pt idx="109">
                  <c:v>0.9807041026949711</c:v>
                </c:pt>
                <c:pt idx="110">
                  <c:v>0.98070351364898478</c:v>
                </c:pt>
                <c:pt idx="111">
                  <c:v>0.98070308853659727</c:v>
                </c:pt>
                <c:pt idx="112">
                  <c:v>0.98070281655494318</c:v>
                </c:pt>
                <c:pt idx="113">
                  <c:v>0.98070271072450543</c:v>
                </c:pt>
                <c:pt idx="114">
                  <c:v>0.98070276389195898</c:v>
                </c:pt>
                <c:pt idx="115">
                  <c:v>0.98070297648088123</c:v>
                </c:pt>
                <c:pt idx="116">
                  <c:v>0.98070335532666242</c:v>
                </c:pt>
                <c:pt idx="117">
                  <c:v>0.98070391744526764</c:v>
                </c:pt>
                <c:pt idx="118">
                  <c:v>0.9807046731500394</c:v>
                </c:pt>
                <c:pt idx="119">
                  <c:v>0.98070570983100014</c:v>
                </c:pt>
                <c:pt idx="120">
                  <c:v>0.98070704139311882</c:v>
                </c:pt>
                <c:pt idx="121">
                  <c:v>0.98070867513197502</c:v>
                </c:pt>
                <c:pt idx="122">
                  <c:v>0.98071058685393764</c:v>
                </c:pt>
                <c:pt idx="123">
                  <c:v>0.98071267422527542</c:v>
                </c:pt>
                <c:pt idx="124">
                  <c:v>0.98071484619975779</c:v>
                </c:pt>
                <c:pt idx="125">
                  <c:v>0.98071687600866198</c:v>
                </c:pt>
                <c:pt idx="126">
                  <c:v>0.98071862830562151</c:v>
                </c:pt>
                <c:pt idx="127">
                  <c:v>0.98072010658959896</c:v>
                </c:pt>
                <c:pt idx="128">
                  <c:v>0.98072121813454705</c:v>
                </c:pt>
                <c:pt idx="129">
                  <c:v>0.98072182725044166</c:v>
                </c:pt>
                <c:pt idx="130">
                  <c:v>0.98072189588228975</c:v>
                </c:pt>
                <c:pt idx="131">
                  <c:v>0.98072150712964701</c:v>
                </c:pt>
                <c:pt idx="132">
                  <c:v>0.98072069312610699</c:v>
                </c:pt>
                <c:pt idx="133">
                  <c:v>0.980719435842482</c:v>
                </c:pt>
                <c:pt idx="134">
                  <c:v>0.98071782829841192</c:v>
                </c:pt>
                <c:pt idx="135">
                  <c:v>0.98071593954181835</c:v>
                </c:pt>
                <c:pt idx="136">
                  <c:v>0.98071389729844716</c:v>
                </c:pt>
                <c:pt idx="137">
                  <c:v>0.98071181468136359</c:v>
                </c:pt>
                <c:pt idx="138">
                  <c:v>0.98070980656329632</c:v>
                </c:pt>
                <c:pt idx="139">
                  <c:v>0.9807079653315931</c:v>
                </c:pt>
                <c:pt idx="140">
                  <c:v>0.98070635535498574</c:v>
                </c:pt>
                <c:pt idx="141">
                  <c:v>0.9807049803226191</c:v>
                </c:pt>
                <c:pt idx="142">
                  <c:v>0.98070386079948302</c:v>
                </c:pt>
                <c:pt idx="143">
                  <c:v>0.9807029937880285</c:v>
                </c:pt>
                <c:pt idx="144">
                  <c:v>0.98070235940642936</c:v>
                </c:pt>
                <c:pt idx="145">
                  <c:v>0.98070195344689826</c:v>
                </c:pt>
                <c:pt idx="146">
                  <c:v>0.9807017411558957</c:v>
                </c:pt>
                <c:pt idx="147">
                  <c:v>0.98070176896817718</c:v>
                </c:pt>
                <c:pt idx="148">
                  <c:v>0.98070203808090084</c:v>
                </c:pt>
                <c:pt idx="149">
                  <c:v>0.98070259548329808</c:v>
                </c:pt>
                <c:pt idx="150">
                  <c:v>0.98070350597630651</c:v>
                </c:pt>
                <c:pt idx="151">
                  <c:v>0.98070476782617078</c:v>
                </c:pt>
                <c:pt idx="152">
                  <c:v>0.98070641206780229</c:v>
                </c:pt>
                <c:pt idx="153">
                  <c:v>0.98070834791722672</c:v>
                </c:pt>
                <c:pt idx="154">
                  <c:v>0.98071050673988192</c:v>
                </c:pt>
                <c:pt idx="155">
                  <c:v>0.98071274762485394</c:v>
                </c:pt>
                <c:pt idx="156">
                  <c:v>0.98071493294059875</c:v>
                </c:pt>
                <c:pt idx="157">
                  <c:v>0.98071705940366571</c:v>
                </c:pt>
                <c:pt idx="158">
                  <c:v>0.98071899976295762</c:v>
                </c:pt>
                <c:pt idx="159">
                  <c:v>0.98072066216052711</c:v>
                </c:pt>
                <c:pt idx="160">
                  <c:v>0.98072194017081338</c:v>
                </c:pt>
                <c:pt idx="161">
                  <c:v>0.98072270087973279</c:v>
                </c:pt>
                <c:pt idx="162">
                  <c:v>0.98072289510682986</c:v>
                </c:pt>
                <c:pt idx="163">
                  <c:v>0.98072244946062803</c:v>
                </c:pt>
                <c:pt idx="164">
                  <c:v>0.98072140690195597</c:v>
                </c:pt>
                <c:pt idx="165">
                  <c:v>0.98072001096542705</c:v>
                </c:pt>
                <c:pt idx="166">
                  <c:v>0.9807183535597731</c:v>
                </c:pt>
                <c:pt idx="167">
                  <c:v>0.98071637974305548</c:v>
                </c:pt>
                <c:pt idx="168">
                  <c:v>0.98071422787611395</c:v>
                </c:pt>
                <c:pt idx="169">
                  <c:v>0.98071210806507214</c:v>
                </c:pt>
                <c:pt idx="170">
                  <c:v>0.98071012037453276</c:v>
                </c:pt>
                <c:pt idx="171">
                  <c:v>0.98070843102503757</c:v>
                </c:pt>
                <c:pt idx="172">
                  <c:v>0.98070705844282591</c:v>
                </c:pt>
                <c:pt idx="173">
                  <c:v>0.98070599976084516</c:v>
                </c:pt>
                <c:pt idx="174">
                  <c:v>0.9807052385599303</c:v>
                </c:pt>
                <c:pt idx="175">
                  <c:v>0.9807047531184252</c:v>
                </c:pt>
                <c:pt idx="176">
                  <c:v>0.98070452376569739</c:v>
                </c:pt>
                <c:pt idx="177">
                  <c:v>0.98070451580842877</c:v>
                </c:pt>
                <c:pt idx="178">
                  <c:v>0.98070472607784331</c:v>
                </c:pt>
                <c:pt idx="179">
                  <c:v>0.98070513442389406</c:v>
                </c:pt>
                <c:pt idx="180">
                  <c:v>0.98070574558405166</c:v>
                </c:pt>
                <c:pt idx="181">
                  <c:v>0.98070657177378961</c:v>
                </c:pt>
                <c:pt idx="182">
                  <c:v>0.98070761182843458</c:v>
                </c:pt>
                <c:pt idx="183">
                  <c:v>0.9807088229963109</c:v>
                </c:pt>
                <c:pt idx="184">
                  <c:v>0.98071017423516582</c:v>
                </c:pt>
                <c:pt idx="185">
                  <c:v>0.9807115960245496</c:v>
                </c:pt>
                <c:pt idx="186">
                  <c:v>0.98071302618693867</c:v>
                </c:pt>
                <c:pt idx="187">
                  <c:v>0.98071458084213115</c:v>
                </c:pt>
                <c:pt idx="188">
                  <c:v>0.98071620384194425</c:v>
                </c:pt>
                <c:pt idx="189">
                  <c:v>0.98071778349511196</c:v>
                </c:pt>
                <c:pt idx="190">
                  <c:v>0.98071924180559877</c:v>
                </c:pt>
                <c:pt idx="191">
                  <c:v>0.98072070872800587</c:v>
                </c:pt>
                <c:pt idx="192">
                  <c:v>0.98072212257613745</c:v>
                </c:pt>
                <c:pt idx="193">
                  <c:v>0.98072341974996202</c:v>
                </c:pt>
                <c:pt idx="194">
                  <c:v>0.98072453896278144</c:v>
                </c:pt>
                <c:pt idx="195">
                  <c:v>0.98072521427859038</c:v>
                </c:pt>
                <c:pt idx="196">
                  <c:v>0.98072540775210348</c:v>
                </c:pt>
                <c:pt idx="197">
                  <c:v>0.98072499038895689</c:v>
                </c:pt>
                <c:pt idx="198">
                  <c:v>0.98072400018642047</c:v>
                </c:pt>
                <c:pt idx="199">
                  <c:v>0.98072246469970048</c:v>
                </c:pt>
                <c:pt idx="200">
                  <c:v>0.98072050077709372</c:v>
                </c:pt>
                <c:pt idx="201">
                  <c:v>0.98071820308723989</c:v>
                </c:pt>
                <c:pt idx="202">
                  <c:v>0.98071573051262539</c:v>
                </c:pt>
                <c:pt idx="203">
                  <c:v>0.98071340385601236</c:v>
                </c:pt>
                <c:pt idx="204">
                  <c:v>0.98071130781590132</c:v>
                </c:pt>
                <c:pt idx="205">
                  <c:v>0.98070945476238491</c:v>
                </c:pt>
                <c:pt idx="206">
                  <c:v>0.98070788535219644</c:v>
                </c:pt>
                <c:pt idx="207">
                  <c:v>0.98070655223895176</c:v>
                </c:pt>
                <c:pt idx="208">
                  <c:v>0.98070546977692574</c:v>
                </c:pt>
                <c:pt idx="209">
                  <c:v>0.98070463531507091</c:v>
                </c:pt>
                <c:pt idx="210">
                  <c:v>0.98070403538643625</c:v>
                </c:pt>
                <c:pt idx="211">
                  <c:v>0.9807036858488124</c:v>
                </c:pt>
                <c:pt idx="212">
                  <c:v>0.98070356699242522</c:v>
                </c:pt>
                <c:pt idx="213">
                  <c:v>0.98070364947387234</c:v>
                </c:pt>
                <c:pt idx="214">
                  <c:v>0.98070393427591385</c:v>
                </c:pt>
                <c:pt idx="215">
                  <c:v>0.98070439297710665</c:v>
                </c:pt>
                <c:pt idx="216">
                  <c:v>0.98070503109577245</c:v>
                </c:pt>
                <c:pt idx="217">
                  <c:v>0.98070594414754453</c:v>
                </c:pt>
                <c:pt idx="218">
                  <c:v>0.98070714626798916</c:v>
                </c:pt>
                <c:pt idx="219">
                  <c:v>0.98070860889012135</c:v>
                </c:pt>
                <c:pt idx="220">
                  <c:v>0.98071030789656932</c:v>
                </c:pt>
                <c:pt idx="221">
                  <c:v>0.98071208643980512</c:v>
                </c:pt>
                <c:pt idx="222">
                  <c:v>0.98071385535310296</c:v>
                </c:pt>
                <c:pt idx="223">
                  <c:v>0.98071548760536909</c:v>
                </c:pt>
                <c:pt idx="224">
                  <c:v>0.98071688020074366</c:v>
                </c:pt>
                <c:pt idx="225">
                  <c:v>0.98071797140363726</c:v>
                </c:pt>
                <c:pt idx="226">
                  <c:v>0.98071869095427078</c:v>
                </c:pt>
                <c:pt idx="227">
                  <c:v>0.98071908522528539</c:v>
                </c:pt>
                <c:pt idx="228">
                  <c:v>0.98071913345288475</c:v>
                </c:pt>
                <c:pt idx="229">
                  <c:v>0.98071889790212707</c:v>
                </c:pt>
                <c:pt idx="230">
                  <c:v>0.98071839604412392</c:v>
                </c:pt>
                <c:pt idx="231">
                  <c:v>0.98071764545951623</c:v>
                </c:pt>
                <c:pt idx="232">
                  <c:v>0.98071669212446955</c:v>
                </c:pt>
                <c:pt idx="233">
                  <c:v>0.98071554926868798</c:v>
                </c:pt>
                <c:pt idx="234">
                  <c:v>0.98071428261301741</c:v>
                </c:pt>
                <c:pt idx="235">
                  <c:v>0.98071298434703735</c:v>
                </c:pt>
                <c:pt idx="236">
                  <c:v>0.98071171246000399</c:v>
                </c:pt>
                <c:pt idx="237">
                  <c:v>0.98071049368610108</c:v>
                </c:pt>
                <c:pt idx="238">
                  <c:v>0.98070937166711625</c:v>
                </c:pt>
                <c:pt idx="239">
                  <c:v>0.98070830813433496</c:v>
                </c:pt>
                <c:pt idx="240">
                  <c:v>0.98070733990224057</c:v>
                </c:pt>
                <c:pt idx="241">
                  <c:v>0.98070642203382963</c:v>
                </c:pt>
                <c:pt idx="242">
                  <c:v>0.98070558723111367</c:v>
                </c:pt>
                <c:pt idx="243">
                  <c:v>0.9807048505848629</c:v>
                </c:pt>
                <c:pt idx="244">
                  <c:v>0.98070422732550566</c:v>
                </c:pt>
                <c:pt idx="245">
                  <c:v>0.98070375153547684</c:v>
                </c:pt>
                <c:pt idx="246">
                  <c:v>0.98070341877519107</c:v>
                </c:pt>
                <c:pt idx="247">
                  <c:v>0.98070327327022766</c:v>
                </c:pt>
                <c:pt idx="248">
                  <c:v>0.98070330663189931</c:v>
                </c:pt>
                <c:pt idx="249">
                  <c:v>0.98070351134200595</c:v>
                </c:pt>
                <c:pt idx="250">
                  <c:v>0.98070389230883492</c:v>
                </c:pt>
                <c:pt idx="251">
                  <c:v>0.98070447974206887</c:v>
                </c:pt>
                <c:pt idx="252">
                  <c:v>0.98070528492605902</c:v>
                </c:pt>
                <c:pt idx="253">
                  <c:v>0.98070629610407611</c:v>
                </c:pt>
                <c:pt idx="254">
                  <c:v>0.98070750380907235</c:v>
                </c:pt>
                <c:pt idx="255">
                  <c:v>0.9807088829616607</c:v>
                </c:pt>
                <c:pt idx="256">
                  <c:v>0.98071039093234358</c:v>
                </c:pt>
                <c:pt idx="257">
                  <c:v>0.98071205297968422</c:v>
                </c:pt>
                <c:pt idx="258">
                  <c:v>0.9807138079514538</c:v>
                </c:pt>
                <c:pt idx="259">
                  <c:v>0.98071552367727333</c:v>
                </c:pt>
                <c:pt idx="260">
                  <c:v>0.9807171067247864</c:v>
                </c:pt>
                <c:pt idx="261">
                  <c:v>0.98071852511557223</c:v>
                </c:pt>
                <c:pt idx="262">
                  <c:v>0.98071969873390952</c:v>
                </c:pt>
                <c:pt idx="263">
                  <c:v>0.98072060701490493</c:v>
                </c:pt>
                <c:pt idx="264">
                  <c:v>0.98072119944794278</c:v>
                </c:pt>
                <c:pt idx="265">
                  <c:v>0.98072137933577397</c:v>
                </c:pt>
                <c:pt idx="266">
                  <c:v>0.98072114021403489</c:v>
                </c:pt>
                <c:pt idx="267">
                  <c:v>0.98072042400818837</c:v>
                </c:pt>
                <c:pt idx="268">
                  <c:v>0.98071928702728495</c:v>
                </c:pt>
                <c:pt idx="269">
                  <c:v>0.98071787111123732</c:v>
                </c:pt>
                <c:pt idx="270">
                  <c:v>0.98071626516767674</c:v>
                </c:pt>
                <c:pt idx="271">
                  <c:v>0.98071460221063822</c:v>
                </c:pt>
                <c:pt idx="272">
                  <c:v>0.98071296212109127</c:v>
                </c:pt>
                <c:pt idx="273">
                  <c:v>0.98071138947163605</c:v>
                </c:pt>
                <c:pt idx="274">
                  <c:v>0.98070994318820004</c:v>
                </c:pt>
                <c:pt idx="275">
                  <c:v>0.98070853246904199</c:v>
                </c:pt>
                <c:pt idx="276">
                  <c:v>0.98070721906501745</c:v>
                </c:pt>
                <c:pt idx="277">
                  <c:v>0.98070615219394708</c:v>
                </c:pt>
                <c:pt idx="278">
                  <c:v>0.98070533107877189</c:v>
                </c:pt>
                <c:pt idx="279">
                  <c:v>0.98070477589942118</c:v>
                </c:pt>
                <c:pt idx="280">
                  <c:v>0.98070446784188958</c:v>
                </c:pt>
                <c:pt idx="281">
                  <c:v>0.98070430529213137</c:v>
                </c:pt>
                <c:pt idx="282">
                  <c:v>0.98070428479180793</c:v>
                </c:pt>
                <c:pt idx="283">
                  <c:v>0.98070440426490924</c:v>
                </c:pt>
                <c:pt idx="284">
                  <c:v>0.98070466302264503</c:v>
                </c:pt>
                <c:pt idx="285">
                  <c:v>0.98070510813306899</c:v>
                </c:pt>
                <c:pt idx="286">
                  <c:v>0.98070574335168548</c:v>
                </c:pt>
                <c:pt idx="287">
                  <c:v>0.98070657856471288</c:v>
                </c:pt>
                <c:pt idx="288">
                  <c:v>0.9807076092935989</c:v>
                </c:pt>
                <c:pt idx="289">
                  <c:v>0.98070873731954933</c:v>
                </c:pt>
                <c:pt idx="290">
                  <c:v>0.98070992070726271</c:v>
                </c:pt>
                <c:pt idx="291">
                  <c:v>0.98071117784739636</c:v>
                </c:pt>
                <c:pt idx="292">
                  <c:v>0.98071245788369477</c:v>
                </c:pt>
                <c:pt idx="293">
                  <c:v>0.98071363750245633</c:v>
                </c:pt>
                <c:pt idx="294">
                  <c:v>0.98071465024726046</c:v>
                </c:pt>
                <c:pt idx="295">
                  <c:v>0.98071561608779423</c:v>
                </c:pt>
                <c:pt idx="296">
                  <c:v>0.98071649100751213</c:v>
                </c:pt>
                <c:pt idx="297">
                  <c:v>0.98071726238048185</c:v>
                </c:pt>
                <c:pt idx="298">
                  <c:v>0.98071789391026964</c:v>
                </c:pt>
                <c:pt idx="299">
                  <c:v>0.98071805665006262</c:v>
                </c:pt>
                <c:pt idx="300">
                  <c:v>0.98071774433816861</c:v>
                </c:pt>
                <c:pt idx="301">
                  <c:v>0.98071702998998489</c:v>
                </c:pt>
                <c:pt idx="302">
                  <c:v>0.98071596902723412</c:v>
                </c:pt>
                <c:pt idx="303">
                  <c:v>0.98071493424778367</c:v>
                </c:pt>
                <c:pt idx="304">
                  <c:v>0.98071396289160961</c:v>
                </c:pt>
                <c:pt idx="305">
                  <c:v>0.98071300990986743</c:v>
                </c:pt>
                <c:pt idx="306">
                  <c:v>0.98071211038996264</c:v>
                </c:pt>
                <c:pt idx="307">
                  <c:v>0.98071122295380653</c:v>
                </c:pt>
                <c:pt idx="308">
                  <c:v>0.98071038113721998</c:v>
                </c:pt>
                <c:pt idx="309">
                  <c:v>0.98070960188411394</c:v>
                </c:pt>
                <c:pt idx="310">
                  <c:v>0.98070890847678294</c:v>
                </c:pt>
                <c:pt idx="311">
                  <c:v>0.98070834849075683</c:v>
                </c:pt>
                <c:pt idx="312">
                  <c:v>0.98070792975376742</c:v>
                </c:pt>
                <c:pt idx="313">
                  <c:v>0.98070766574833623</c:v>
                </c:pt>
                <c:pt idx="314">
                  <c:v>0.98070755682157906</c:v>
                </c:pt>
                <c:pt idx="315">
                  <c:v>0.98070764043501202</c:v>
                </c:pt>
                <c:pt idx="316">
                  <c:v>0.98070791405634239</c:v>
                </c:pt>
                <c:pt idx="317">
                  <c:v>0.98070844567406001</c:v>
                </c:pt>
                <c:pt idx="318">
                  <c:v>0.98070923537199306</c:v>
                </c:pt>
                <c:pt idx="319">
                  <c:v>0.98071021280735882</c:v>
                </c:pt>
                <c:pt idx="320">
                  <c:v>0.9807113592515192</c:v>
                </c:pt>
                <c:pt idx="321">
                  <c:v>0.98071248439287517</c:v>
                </c:pt>
                <c:pt idx="322">
                  <c:v>0.98071353357714686</c:v>
                </c:pt>
                <c:pt idx="323">
                  <c:v>0.98071437256844118</c:v>
                </c:pt>
                <c:pt idx="324">
                  <c:v>0.98071495022719679</c:v>
                </c:pt>
                <c:pt idx="325">
                  <c:v>0.98071519087037795</c:v>
                </c:pt>
                <c:pt idx="326">
                  <c:v>0.98071508183317457</c:v>
                </c:pt>
                <c:pt idx="327">
                  <c:v>0.98071486393966645</c:v>
                </c:pt>
                <c:pt idx="328">
                  <c:v>0.98071454892309673</c:v>
                </c:pt>
                <c:pt idx="329">
                  <c:v>0.980714165828522</c:v>
                </c:pt>
                <c:pt idx="330">
                  <c:v>0.98071373229327452</c:v>
                </c:pt>
                <c:pt idx="331">
                  <c:v>0.98071326726188834</c:v>
                </c:pt>
                <c:pt idx="332">
                  <c:v>0.98071278994442479</c:v>
                </c:pt>
                <c:pt idx="333">
                  <c:v>0.98071230659629738</c:v>
                </c:pt>
                <c:pt idx="334">
                  <c:v>0.98071183562136721</c:v>
                </c:pt>
                <c:pt idx="335">
                  <c:v>0.98071137009250264</c:v>
                </c:pt>
                <c:pt idx="336">
                  <c:v>0.9807109269892762</c:v>
                </c:pt>
                <c:pt idx="337">
                  <c:v>0.98071053263438479</c:v>
                </c:pt>
                <c:pt idx="338">
                  <c:v>0.98071019851111785</c:v>
                </c:pt>
                <c:pt idx="339">
                  <c:v>0.98070981243803246</c:v>
                </c:pt>
                <c:pt idx="340">
                  <c:v>0.98070939232525567</c:v>
                </c:pt>
                <c:pt idx="341">
                  <c:v>0.98070885198137947</c:v>
                </c:pt>
                <c:pt idx="342">
                  <c:v>0.98070822362949572</c:v>
                </c:pt>
                <c:pt idx="343">
                  <c:v>0.98070761918790228</c:v>
                </c:pt>
                <c:pt idx="344">
                  <c:v>0.98070705966653038</c:v>
                </c:pt>
                <c:pt idx="345">
                  <c:v>0.98070666988427913</c:v>
                </c:pt>
                <c:pt idx="346">
                  <c:v>0.98070644902566595</c:v>
                </c:pt>
                <c:pt idx="347">
                  <c:v>0.98070637732740551</c:v>
                </c:pt>
                <c:pt idx="348">
                  <c:v>0.98070645308506421</c:v>
                </c:pt>
                <c:pt idx="349">
                  <c:v>0.98070670126119153</c:v>
                </c:pt>
                <c:pt idx="350">
                  <c:v>0.98070711968050506</c:v>
                </c:pt>
                <c:pt idx="351">
                  <c:v>0.98070771434616488</c:v>
                </c:pt>
                <c:pt idx="352">
                  <c:v>0.98070847884980072</c:v>
                </c:pt>
                <c:pt idx="353">
                  <c:v>0.98070944393805626</c:v>
                </c:pt>
                <c:pt idx="354">
                  <c:v>0.98071059444218389</c:v>
                </c:pt>
                <c:pt idx="355">
                  <c:v>0.98071184413555856</c:v>
                </c:pt>
                <c:pt idx="356">
                  <c:v>0.9807131478198724</c:v>
                </c:pt>
                <c:pt idx="357">
                  <c:v>0.98071430535129478</c:v>
                </c:pt>
                <c:pt idx="358">
                  <c:v>0.98071524798951537</c:v>
                </c:pt>
                <c:pt idx="359">
                  <c:v>0.98071597422057777</c:v>
                </c:pt>
                <c:pt idx="360">
                  <c:v>0.98071644279097103</c:v>
                </c:pt>
                <c:pt idx="361">
                  <c:v>0.98071668512835297</c:v>
                </c:pt>
                <c:pt idx="362">
                  <c:v>0.98071669019562524</c:v>
                </c:pt>
                <c:pt idx="363">
                  <c:v>0.98071650342783367</c:v>
                </c:pt>
                <c:pt idx="364">
                  <c:v>0.98071613733479313</c:v>
                </c:pt>
                <c:pt idx="365">
                  <c:v>0.98071564122090438</c:v>
                </c:pt>
                <c:pt idx="366">
                  <c:v>0.98071504094731754</c:v>
                </c:pt>
                <c:pt idx="367">
                  <c:v>0.98071435275076924</c:v>
                </c:pt>
                <c:pt idx="368">
                  <c:v>0.98071360943329855</c:v>
                </c:pt>
                <c:pt idx="369">
                  <c:v>0.98071273128871528</c:v>
                </c:pt>
                <c:pt idx="370">
                  <c:v>0.98071176659675052</c:v>
                </c:pt>
                <c:pt idx="371">
                  <c:v>0.98071086777743055</c:v>
                </c:pt>
                <c:pt idx="372">
                  <c:v>0.9807100624200038</c:v>
                </c:pt>
                <c:pt idx="373">
                  <c:v>0.98070928561850435</c:v>
                </c:pt>
                <c:pt idx="374">
                  <c:v>0.98070856473258428</c:v>
                </c:pt>
                <c:pt idx="375">
                  <c:v>0.98070786249769926</c:v>
                </c:pt>
                <c:pt idx="376">
                  <c:v>0.98070720474544659</c:v>
                </c:pt>
                <c:pt idx="377">
                  <c:v>0.98070671156289513</c:v>
                </c:pt>
                <c:pt idx="378">
                  <c:v>0.98070638392335963</c:v>
                </c:pt>
                <c:pt idx="379">
                  <c:v>0.98070610741855091</c:v>
                </c:pt>
                <c:pt idx="380">
                  <c:v>0.98070588855207175</c:v>
                </c:pt>
                <c:pt idx="381">
                  <c:v>0.98070574851034131</c:v>
                </c:pt>
                <c:pt idx="382">
                  <c:v>0.98070568872646668</c:v>
                </c:pt>
                <c:pt idx="383">
                  <c:v>0.98070586920593528</c:v>
                </c:pt>
                <c:pt idx="384">
                  <c:v>0.98070629098696782</c:v>
                </c:pt>
                <c:pt idx="385">
                  <c:v>0.98070700494915519</c:v>
                </c:pt>
                <c:pt idx="386">
                  <c:v>0.98070802212350572</c:v>
                </c:pt>
                <c:pt idx="387">
                  <c:v>0.98070916807962194</c:v>
                </c:pt>
                <c:pt idx="388">
                  <c:v>0.98071040683520661</c:v>
                </c:pt>
                <c:pt idx="389">
                  <c:v>0.98071175091149887</c:v>
                </c:pt>
                <c:pt idx="390">
                  <c:v>0.9807131504156491</c:v>
                </c:pt>
                <c:pt idx="391">
                  <c:v>0.98071465239407563</c:v>
                </c:pt>
                <c:pt idx="392">
                  <c:v>0.98071620022888106</c:v>
                </c:pt>
                <c:pt idx="393">
                  <c:v>0.98071775728764599</c:v>
                </c:pt>
                <c:pt idx="394">
                  <c:v>0.98071925394807746</c:v>
                </c:pt>
                <c:pt idx="395">
                  <c:v>0.98072058613055335</c:v>
                </c:pt>
                <c:pt idx="396">
                  <c:v>0.98072168332819543</c:v>
                </c:pt>
                <c:pt idx="397">
                  <c:v>0.98072227070832019</c:v>
                </c:pt>
                <c:pt idx="398">
                  <c:v>0.9807223121212878</c:v>
                </c:pt>
                <c:pt idx="399">
                  <c:v>0.98072176262083266</c:v>
                </c:pt>
                <c:pt idx="400">
                  <c:v>0.98072067142366259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F9-43BC-B1AB-7B2D2F75D89F}"/>
            </c:ext>
          </c:extLst>
        </c:ser>
        <c:ser>
          <c:idx val="3"/>
          <c:order val="3"/>
          <c:tx>
            <c:strRef>
              <c:f>'FMVSS - 70g.s-1 - 0.7g'!$E$1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F9-43BC-B1AB-7B2D2F75D89F}"/>
            </c:ext>
          </c:extLst>
        </c:ser>
        <c:ser>
          <c:idx val="4"/>
          <c:order val="4"/>
          <c:tx>
            <c:strRef>
              <c:f>'FMVSS - 70g.s-1 - 0.7g'!$F$1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9.0000000000000008E-4</c:v>
                </c:pt>
                <c:pt idx="10">
                  <c:v>1.9E-3</c:v>
                </c:pt>
                <c:pt idx="11">
                  <c:v>2.9000000000000002E-3</c:v>
                </c:pt>
                <c:pt idx="12">
                  <c:v>4.8999999999999998E-3</c:v>
                </c:pt>
                <c:pt idx="13">
                  <c:v>7.8000000000000005E-3</c:v>
                </c:pt>
                <c:pt idx="14">
                  <c:v>9.7999999999999997E-3</c:v>
                </c:pt>
                <c:pt idx="15">
                  <c:v>1.37E-2</c:v>
                </c:pt>
                <c:pt idx="16">
                  <c:v>1.66E-2</c:v>
                </c:pt>
                <c:pt idx="17">
                  <c:v>2.0500000000000001E-2</c:v>
                </c:pt>
                <c:pt idx="18">
                  <c:v>2.4500000000000001E-2</c:v>
                </c:pt>
                <c:pt idx="19">
                  <c:v>2.9400000000000003E-2</c:v>
                </c:pt>
                <c:pt idx="20">
                  <c:v>3.4300000000000004E-2</c:v>
                </c:pt>
                <c:pt idx="21">
                  <c:v>3.9199999999999999E-2</c:v>
                </c:pt>
                <c:pt idx="22">
                  <c:v>4.41E-2</c:v>
                </c:pt>
                <c:pt idx="23">
                  <c:v>0.05</c:v>
                </c:pt>
                <c:pt idx="24">
                  <c:v>5.6800000000000003E-2</c:v>
                </c:pt>
                <c:pt idx="25">
                  <c:v>6.3700000000000007E-2</c:v>
                </c:pt>
                <c:pt idx="26">
                  <c:v>7.1500000000000008E-2</c:v>
                </c:pt>
                <c:pt idx="27">
                  <c:v>7.9399999999999998E-2</c:v>
                </c:pt>
                <c:pt idx="28">
                  <c:v>8.9200000000000002E-2</c:v>
                </c:pt>
                <c:pt idx="29">
                  <c:v>9.8000000000000004E-2</c:v>
                </c:pt>
                <c:pt idx="30">
                  <c:v>0.10780000000000001</c:v>
                </c:pt>
                <c:pt idx="31">
                  <c:v>0.11860000000000001</c:v>
                </c:pt>
                <c:pt idx="32">
                  <c:v>0.12940000000000002</c:v>
                </c:pt>
                <c:pt idx="33">
                  <c:v>0.14120000000000002</c:v>
                </c:pt>
                <c:pt idx="34">
                  <c:v>0.15290000000000001</c:v>
                </c:pt>
                <c:pt idx="35">
                  <c:v>0.16470000000000001</c:v>
                </c:pt>
                <c:pt idx="36">
                  <c:v>0.17750000000000002</c:v>
                </c:pt>
                <c:pt idx="37">
                  <c:v>0.19020000000000001</c:v>
                </c:pt>
                <c:pt idx="38">
                  <c:v>0.2039</c:v>
                </c:pt>
                <c:pt idx="39">
                  <c:v>0.2177</c:v>
                </c:pt>
                <c:pt idx="40">
                  <c:v>0.23140000000000002</c:v>
                </c:pt>
                <c:pt idx="41">
                  <c:v>0.24610000000000001</c:v>
                </c:pt>
                <c:pt idx="42">
                  <c:v>0.26080000000000003</c:v>
                </c:pt>
                <c:pt idx="43">
                  <c:v>0.27550000000000002</c:v>
                </c:pt>
                <c:pt idx="44">
                  <c:v>0.29020000000000001</c:v>
                </c:pt>
                <c:pt idx="45">
                  <c:v>0.30590000000000001</c:v>
                </c:pt>
                <c:pt idx="46">
                  <c:v>0.3216</c:v>
                </c:pt>
                <c:pt idx="47">
                  <c:v>0.33729999999999999</c:v>
                </c:pt>
                <c:pt idx="48">
                  <c:v>0.35400000000000004</c:v>
                </c:pt>
                <c:pt idx="49">
                  <c:v>0.36970000000000003</c:v>
                </c:pt>
                <c:pt idx="50">
                  <c:v>0.38630000000000003</c:v>
                </c:pt>
                <c:pt idx="51">
                  <c:v>0.40300000000000002</c:v>
                </c:pt>
                <c:pt idx="52">
                  <c:v>0.41970000000000002</c:v>
                </c:pt>
                <c:pt idx="53">
                  <c:v>0.43640000000000001</c:v>
                </c:pt>
                <c:pt idx="54">
                  <c:v>0.45400000000000001</c:v>
                </c:pt>
                <c:pt idx="55">
                  <c:v>0.47170000000000001</c:v>
                </c:pt>
                <c:pt idx="56">
                  <c:v>0.48930000000000001</c:v>
                </c:pt>
                <c:pt idx="57">
                  <c:v>0.50790000000000002</c:v>
                </c:pt>
                <c:pt idx="58">
                  <c:v>0.52760000000000007</c:v>
                </c:pt>
                <c:pt idx="59">
                  <c:v>0.54720000000000002</c:v>
                </c:pt>
                <c:pt idx="60">
                  <c:v>0.56680000000000008</c:v>
                </c:pt>
                <c:pt idx="61">
                  <c:v>0.58740000000000003</c:v>
                </c:pt>
                <c:pt idx="62">
                  <c:v>0.60899999999999999</c:v>
                </c:pt>
                <c:pt idx="63">
                  <c:v>0.63050000000000006</c:v>
                </c:pt>
                <c:pt idx="64">
                  <c:v>0.65210000000000001</c:v>
                </c:pt>
                <c:pt idx="65">
                  <c:v>0.67470000000000008</c:v>
                </c:pt>
                <c:pt idx="66">
                  <c:v>0.69820000000000004</c:v>
                </c:pt>
                <c:pt idx="67">
                  <c:v>0.7208</c:v>
                </c:pt>
                <c:pt idx="68">
                  <c:v>0.74430000000000007</c:v>
                </c:pt>
                <c:pt idx="69">
                  <c:v>0.76880000000000004</c:v>
                </c:pt>
                <c:pt idx="70">
                  <c:v>0.7923</c:v>
                </c:pt>
                <c:pt idx="71">
                  <c:v>0.81690000000000007</c:v>
                </c:pt>
                <c:pt idx="72">
                  <c:v>0.84140000000000004</c:v>
                </c:pt>
                <c:pt idx="73">
                  <c:v>0.8669</c:v>
                </c:pt>
                <c:pt idx="74">
                  <c:v>0.89240000000000008</c:v>
                </c:pt>
                <c:pt idx="75">
                  <c:v>0.91790000000000005</c:v>
                </c:pt>
                <c:pt idx="76">
                  <c:v>0.94340000000000002</c:v>
                </c:pt>
                <c:pt idx="77">
                  <c:v>0.96890000000000009</c:v>
                </c:pt>
                <c:pt idx="78">
                  <c:v>0.98060000000000003</c:v>
                </c:pt>
                <c:pt idx="79">
                  <c:v>0.98060000000000003</c:v>
                </c:pt>
                <c:pt idx="80">
                  <c:v>0.98060000000000003</c:v>
                </c:pt>
                <c:pt idx="81">
                  <c:v>0.98060000000000003</c:v>
                </c:pt>
                <c:pt idx="82">
                  <c:v>0.98060000000000003</c:v>
                </c:pt>
                <c:pt idx="83">
                  <c:v>0.98060000000000003</c:v>
                </c:pt>
                <c:pt idx="84">
                  <c:v>0.98060000000000003</c:v>
                </c:pt>
                <c:pt idx="85">
                  <c:v>0.98060000000000003</c:v>
                </c:pt>
                <c:pt idx="86">
                  <c:v>0.98060000000000003</c:v>
                </c:pt>
                <c:pt idx="87">
                  <c:v>0.98060000000000003</c:v>
                </c:pt>
                <c:pt idx="88">
                  <c:v>0.98060000000000003</c:v>
                </c:pt>
                <c:pt idx="89">
                  <c:v>0.98060000000000003</c:v>
                </c:pt>
                <c:pt idx="90">
                  <c:v>0.98060000000000003</c:v>
                </c:pt>
                <c:pt idx="91">
                  <c:v>0.98060000000000003</c:v>
                </c:pt>
                <c:pt idx="92">
                  <c:v>0.98060000000000003</c:v>
                </c:pt>
                <c:pt idx="93">
                  <c:v>0.98060000000000003</c:v>
                </c:pt>
                <c:pt idx="94">
                  <c:v>0.98060000000000003</c:v>
                </c:pt>
                <c:pt idx="95">
                  <c:v>0.98060000000000003</c:v>
                </c:pt>
                <c:pt idx="96">
                  <c:v>0.98060000000000003</c:v>
                </c:pt>
                <c:pt idx="97">
                  <c:v>0.98060000000000003</c:v>
                </c:pt>
                <c:pt idx="98">
                  <c:v>0.98060000000000003</c:v>
                </c:pt>
                <c:pt idx="99">
                  <c:v>0.98060000000000003</c:v>
                </c:pt>
                <c:pt idx="100">
                  <c:v>0.98060000000000003</c:v>
                </c:pt>
                <c:pt idx="101">
                  <c:v>0.98060000000000003</c:v>
                </c:pt>
                <c:pt idx="102">
                  <c:v>0.98060000000000003</c:v>
                </c:pt>
                <c:pt idx="103">
                  <c:v>0.98060000000000003</c:v>
                </c:pt>
                <c:pt idx="104">
                  <c:v>0.98060000000000003</c:v>
                </c:pt>
                <c:pt idx="105">
                  <c:v>0.98060000000000003</c:v>
                </c:pt>
                <c:pt idx="106">
                  <c:v>0.98060000000000003</c:v>
                </c:pt>
                <c:pt idx="107">
                  <c:v>0.98060000000000003</c:v>
                </c:pt>
                <c:pt idx="108">
                  <c:v>0.98060000000000003</c:v>
                </c:pt>
                <c:pt idx="109">
                  <c:v>0.98060000000000003</c:v>
                </c:pt>
                <c:pt idx="110">
                  <c:v>0.98060000000000003</c:v>
                </c:pt>
                <c:pt idx="111">
                  <c:v>0.98060000000000003</c:v>
                </c:pt>
                <c:pt idx="112">
                  <c:v>0.98060000000000003</c:v>
                </c:pt>
                <c:pt idx="113">
                  <c:v>0.98060000000000003</c:v>
                </c:pt>
                <c:pt idx="114">
                  <c:v>0.98060000000000003</c:v>
                </c:pt>
                <c:pt idx="115">
                  <c:v>0.98060000000000003</c:v>
                </c:pt>
                <c:pt idx="116">
                  <c:v>0.98060000000000003</c:v>
                </c:pt>
                <c:pt idx="117">
                  <c:v>0.98060000000000003</c:v>
                </c:pt>
                <c:pt idx="118">
                  <c:v>0.98060000000000003</c:v>
                </c:pt>
                <c:pt idx="119">
                  <c:v>0.98060000000000003</c:v>
                </c:pt>
                <c:pt idx="120">
                  <c:v>0.98060000000000003</c:v>
                </c:pt>
                <c:pt idx="121">
                  <c:v>0.98060000000000003</c:v>
                </c:pt>
                <c:pt idx="122">
                  <c:v>0.98060000000000003</c:v>
                </c:pt>
                <c:pt idx="123">
                  <c:v>0.98060000000000003</c:v>
                </c:pt>
                <c:pt idx="124">
                  <c:v>0.98060000000000003</c:v>
                </c:pt>
                <c:pt idx="125">
                  <c:v>0.98060000000000003</c:v>
                </c:pt>
                <c:pt idx="126">
                  <c:v>0.98060000000000003</c:v>
                </c:pt>
                <c:pt idx="127">
                  <c:v>0.98060000000000003</c:v>
                </c:pt>
                <c:pt idx="128">
                  <c:v>0.98060000000000003</c:v>
                </c:pt>
                <c:pt idx="129">
                  <c:v>0.98060000000000003</c:v>
                </c:pt>
                <c:pt idx="130">
                  <c:v>0.98060000000000003</c:v>
                </c:pt>
                <c:pt idx="131">
                  <c:v>0.98060000000000003</c:v>
                </c:pt>
                <c:pt idx="132">
                  <c:v>0.98060000000000003</c:v>
                </c:pt>
                <c:pt idx="133">
                  <c:v>0.98060000000000003</c:v>
                </c:pt>
                <c:pt idx="134">
                  <c:v>0.98060000000000003</c:v>
                </c:pt>
                <c:pt idx="135">
                  <c:v>0.98060000000000003</c:v>
                </c:pt>
                <c:pt idx="136">
                  <c:v>0.98060000000000003</c:v>
                </c:pt>
                <c:pt idx="137">
                  <c:v>0.98060000000000003</c:v>
                </c:pt>
                <c:pt idx="138">
                  <c:v>0.98060000000000003</c:v>
                </c:pt>
                <c:pt idx="139">
                  <c:v>0.98060000000000003</c:v>
                </c:pt>
                <c:pt idx="140">
                  <c:v>0.98060000000000003</c:v>
                </c:pt>
                <c:pt idx="141">
                  <c:v>0.98060000000000003</c:v>
                </c:pt>
                <c:pt idx="142">
                  <c:v>0.98060000000000003</c:v>
                </c:pt>
                <c:pt idx="143">
                  <c:v>0.98060000000000003</c:v>
                </c:pt>
                <c:pt idx="144">
                  <c:v>0.98060000000000003</c:v>
                </c:pt>
                <c:pt idx="145">
                  <c:v>0.98060000000000003</c:v>
                </c:pt>
                <c:pt idx="146">
                  <c:v>0.98060000000000003</c:v>
                </c:pt>
                <c:pt idx="147">
                  <c:v>0.98060000000000003</c:v>
                </c:pt>
                <c:pt idx="148">
                  <c:v>0.98060000000000003</c:v>
                </c:pt>
                <c:pt idx="149">
                  <c:v>0.98060000000000003</c:v>
                </c:pt>
                <c:pt idx="150">
                  <c:v>0.98060000000000003</c:v>
                </c:pt>
                <c:pt idx="151">
                  <c:v>0.98060000000000003</c:v>
                </c:pt>
                <c:pt idx="152">
                  <c:v>0.98060000000000003</c:v>
                </c:pt>
                <c:pt idx="153">
                  <c:v>0.98060000000000003</c:v>
                </c:pt>
                <c:pt idx="154">
                  <c:v>0.98060000000000003</c:v>
                </c:pt>
                <c:pt idx="155">
                  <c:v>0.98060000000000003</c:v>
                </c:pt>
                <c:pt idx="156">
                  <c:v>0.98060000000000003</c:v>
                </c:pt>
                <c:pt idx="157">
                  <c:v>0.98060000000000003</c:v>
                </c:pt>
                <c:pt idx="158">
                  <c:v>0.98060000000000003</c:v>
                </c:pt>
                <c:pt idx="159">
                  <c:v>0.98060000000000003</c:v>
                </c:pt>
                <c:pt idx="160">
                  <c:v>0.98060000000000003</c:v>
                </c:pt>
                <c:pt idx="161">
                  <c:v>0.98060000000000003</c:v>
                </c:pt>
                <c:pt idx="162">
                  <c:v>0.98060000000000003</c:v>
                </c:pt>
                <c:pt idx="163">
                  <c:v>0.98060000000000003</c:v>
                </c:pt>
                <c:pt idx="164">
                  <c:v>0.98060000000000003</c:v>
                </c:pt>
                <c:pt idx="165">
                  <c:v>0.98060000000000003</c:v>
                </c:pt>
                <c:pt idx="166">
                  <c:v>0.98060000000000003</c:v>
                </c:pt>
                <c:pt idx="167">
                  <c:v>0.98060000000000003</c:v>
                </c:pt>
                <c:pt idx="168">
                  <c:v>0.98060000000000003</c:v>
                </c:pt>
                <c:pt idx="169">
                  <c:v>0.98060000000000003</c:v>
                </c:pt>
                <c:pt idx="170">
                  <c:v>0.98060000000000003</c:v>
                </c:pt>
                <c:pt idx="171">
                  <c:v>0.98060000000000003</c:v>
                </c:pt>
                <c:pt idx="172">
                  <c:v>0.98060000000000003</c:v>
                </c:pt>
                <c:pt idx="173">
                  <c:v>0.98060000000000003</c:v>
                </c:pt>
                <c:pt idx="174">
                  <c:v>0.98060000000000003</c:v>
                </c:pt>
                <c:pt idx="175">
                  <c:v>0.98060000000000003</c:v>
                </c:pt>
                <c:pt idx="176">
                  <c:v>0.98060000000000003</c:v>
                </c:pt>
                <c:pt idx="177">
                  <c:v>0.98060000000000003</c:v>
                </c:pt>
                <c:pt idx="178">
                  <c:v>0.98060000000000003</c:v>
                </c:pt>
                <c:pt idx="179">
                  <c:v>0.98060000000000003</c:v>
                </c:pt>
                <c:pt idx="180">
                  <c:v>0.98060000000000003</c:v>
                </c:pt>
                <c:pt idx="181">
                  <c:v>0.98060000000000003</c:v>
                </c:pt>
                <c:pt idx="182">
                  <c:v>0.98060000000000003</c:v>
                </c:pt>
                <c:pt idx="183">
                  <c:v>0.98060000000000003</c:v>
                </c:pt>
                <c:pt idx="184">
                  <c:v>0.98060000000000003</c:v>
                </c:pt>
                <c:pt idx="185">
                  <c:v>0.98060000000000003</c:v>
                </c:pt>
                <c:pt idx="186">
                  <c:v>0.98060000000000003</c:v>
                </c:pt>
                <c:pt idx="187">
                  <c:v>0.98060000000000003</c:v>
                </c:pt>
                <c:pt idx="188">
                  <c:v>0.98060000000000003</c:v>
                </c:pt>
                <c:pt idx="189">
                  <c:v>0.98060000000000003</c:v>
                </c:pt>
                <c:pt idx="190">
                  <c:v>0.98060000000000003</c:v>
                </c:pt>
                <c:pt idx="191">
                  <c:v>0.98060000000000003</c:v>
                </c:pt>
                <c:pt idx="192">
                  <c:v>0.98060000000000003</c:v>
                </c:pt>
                <c:pt idx="193">
                  <c:v>0.98060000000000003</c:v>
                </c:pt>
                <c:pt idx="194">
                  <c:v>0.98060000000000003</c:v>
                </c:pt>
                <c:pt idx="195">
                  <c:v>0.98060000000000003</c:v>
                </c:pt>
                <c:pt idx="196">
                  <c:v>0.98060000000000003</c:v>
                </c:pt>
                <c:pt idx="197">
                  <c:v>0.98060000000000003</c:v>
                </c:pt>
                <c:pt idx="198">
                  <c:v>0.98060000000000003</c:v>
                </c:pt>
                <c:pt idx="199">
                  <c:v>0.98060000000000003</c:v>
                </c:pt>
                <c:pt idx="200">
                  <c:v>0.98060000000000003</c:v>
                </c:pt>
                <c:pt idx="201">
                  <c:v>0.98060000000000003</c:v>
                </c:pt>
                <c:pt idx="202">
                  <c:v>0.98060000000000003</c:v>
                </c:pt>
                <c:pt idx="203">
                  <c:v>0.98060000000000003</c:v>
                </c:pt>
                <c:pt idx="204">
                  <c:v>0.98060000000000003</c:v>
                </c:pt>
                <c:pt idx="205">
                  <c:v>0.98060000000000003</c:v>
                </c:pt>
                <c:pt idx="206">
                  <c:v>0.98060000000000003</c:v>
                </c:pt>
                <c:pt idx="207">
                  <c:v>0.98060000000000003</c:v>
                </c:pt>
                <c:pt idx="208">
                  <c:v>0.98060000000000003</c:v>
                </c:pt>
                <c:pt idx="209">
                  <c:v>0.98060000000000003</c:v>
                </c:pt>
                <c:pt idx="210">
                  <c:v>0.98060000000000003</c:v>
                </c:pt>
                <c:pt idx="211">
                  <c:v>0.98060000000000003</c:v>
                </c:pt>
                <c:pt idx="212">
                  <c:v>0.98060000000000003</c:v>
                </c:pt>
                <c:pt idx="213">
                  <c:v>0.98060000000000003</c:v>
                </c:pt>
                <c:pt idx="214">
                  <c:v>0.98060000000000003</c:v>
                </c:pt>
                <c:pt idx="215">
                  <c:v>0.98060000000000003</c:v>
                </c:pt>
                <c:pt idx="216">
                  <c:v>0.98060000000000003</c:v>
                </c:pt>
                <c:pt idx="217">
                  <c:v>0.98060000000000003</c:v>
                </c:pt>
                <c:pt idx="218">
                  <c:v>0.98060000000000003</c:v>
                </c:pt>
                <c:pt idx="219">
                  <c:v>0.98060000000000003</c:v>
                </c:pt>
                <c:pt idx="220">
                  <c:v>0.98060000000000003</c:v>
                </c:pt>
                <c:pt idx="221">
                  <c:v>0.98060000000000003</c:v>
                </c:pt>
                <c:pt idx="222">
                  <c:v>0.98060000000000003</c:v>
                </c:pt>
                <c:pt idx="223">
                  <c:v>0.98060000000000003</c:v>
                </c:pt>
                <c:pt idx="224">
                  <c:v>0.98060000000000003</c:v>
                </c:pt>
                <c:pt idx="225">
                  <c:v>0.98060000000000003</c:v>
                </c:pt>
                <c:pt idx="226">
                  <c:v>0.98060000000000003</c:v>
                </c:pt>
                <c:pt idx="227">
                  <c:v>0.98060000000000003</c:v>
                </c:pt>
                <c:pt idx="228">
                  <c:v>0.98060000000000003</c:v>
                </c:pt>
                <c:pt idx="229">
                  <c:v>0.98060000000000003</c:v>
                </c:pt>
                <c:pt idx="230">
                  <c:v>0.98060000000000003</c:v>
                </c:pt>
                <c:pt idx="231">
                  <c:v>0.98060000000000003</c:v>
                </c:pt>
                <c:pt idx="232">
                  <c:v>0.98060000000000003</c:v>
                </c:pt>
                <c:pt idx="233">
                  <c:v>0.98060000000000003</c:v>
                </c:pt>
                <c:pt idx="234">
                  <c:v>0.98060000000000003</c:v>
                </c:pt>
                <c:pt idx="235">
                  <c:v>0.98060000000000003</c:v>
                </c:pt>
                <c:pt idx="236">
                  <c:v>0.98060000000000003</c:v>
                </c:pt>
                <c:pt idx="237">
                  <c:v>0.98060000000000003</c:v>
                </c:pt>
                <c:pt idx="238">
                  <c:v>0.98060000000000003</c:v>
                </c:pt>
                <c:pt idx="239">
                  <c:v>0.98060000000000003</c:v>
                </c:pt>
                <c:pt idx="240">
                  <c:v>0.98060000000000003</c:v>
                </c:pt>
                <c:pt idx="241">
                  <c:v>0.98060000000000003</c:v>
                </c:pt>
                <c:pt idx="242">
                  <c:v>0.98060000000000003</c:v>
                </c:pt>
                <c:pt idx="243">
                  <c:v>0.98060000000000003</c:v>
                </c:pt>
                <c:pt idx="244">
                  <c:v>0.98060000000000003</c:v>
                </c:pt>
                <c:pt idx="245">
                  <c:v>0.98060000000000003</c:v>
                </c:pt>
                <c:pt idx="246">
                  <c:v>0.98060000000000003</c:v>
                </c:pt>
                <c:pt idx="247">
                  <c:v>0.98060000000000003</c:v>
                </c:pt>
                <c:pt idx="248">
                  <c:v>0.98060000000000003</c:v>
                </c:pt>
                <c:pt idx="249">
                  <c:v>0.98060000000000003</c:v>
                </c:pt>
                <c:pt idx="250">
                  <c:v>0.98060000000000003</c:v>
                </c:pt>
                <c:pt idx="251">
                  <c:v>0.98060000000000003</c:v>
                </c:pt>
                <c:pt idx="252">
                  <c:v>0.98060000000000003</c:v>
                </c:pt>
                <c:pt idx="253">
                  <c:v>0.98060000000000003</c:v>
                </c:pt>
                <c:pt idx="254">
                  <c:v>0.98060000000000003</c:v>
                </c:pt>
                <c:pt idx="255">
                  <c:v>0.98060000000000003</c:v>
                </c:pt>
                <c:pt idx="256">
                  <c:v>0.98060000000000003</c:v>
                </c:pt>
                <c:pt idx="257">
                  <c:v>0.98060000000000003</c:v>
                </c:pt>
                <c:pt idx="258">
                  <c:v>0.98060000000000003</c:v>
                </c:pt>
                <c:pt idx="259">
                  <c:v>0.98060000000000003</c:v>
                </c:pt>
                <c:pt idx="260">
                  <c:v>0.98060000000000003</c:v>
                </c:pt>
                <c:pt idx="261">
                  <c:v>0.98060000000000003</c:v>
                </c:pt>
                <c:pt idx="262">
                  <c:v>0.98060000000000003</c:v>
                </c:pt>
                <c:pt idx="263">
                  <c:v>0.98060000000000003</c:v>
                </c:pt>
                <c:pt idx="264">
                  <c:v>0.98060000000000003</c:v>
                </c:pt>
                <c:pt idx="265">
                  <c:v>0.98060000000000003</c:v>
                </c:pt>
                <c:pt idx="266">
                  <c:v>0.98060000000000003</c:v>
                </c:pt>
                <c:pt idx="267">
                  <c:v>0.98060000000000003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0.98060000000000003</c:v>
                </c:pt>
                <c:pt idx="274">
                  <c:v>0.98060000000000003</c:v>
                </c:pt>
                <c:pt idx="275">
                  <c:v>0.98060000000000003</c:v>
                </c:pt>
                <c:pt idx="276">
                  <c:v>0.98060000000000003</c:v>
                </c:pt>
                <c:pt idx="277">
                  <c:v>0.98060000000000003</c:v>
                </c:pt>
                <c:pt idx="278">
                  <c:v>0.98060000000000003</c:v>
                </c:pt>
                <c:pt idx="279">
                  <c:v>0.98060000000000003</c:v>
                </c:pt>
                <c:pt idx="280">
                  <c:v>0.98060000000000003</c:v>
                </c:pt>
                <c:pt idx="281">
                  <c:v>0.98060000000000003</c:v>
                </c:pt>
                <c:pt idx="282">
                  <c:v>0.98060000000000003</c:v>
                </c:pt>
                <c:pt idx="283">
                  <c:v>0.98060000000000003</c:v>
                </c:pt>
                <c:pt idx="284">
                  <c:v>0.98060000000000003</c:v>
                </c:pt>
                <c:pt idx="285">
                  <c:v>0.98060000000000003</c:v>
                </c:pt>
                <c:pt idx="286">
                  <c:v>0.98060000000000003</c:v>
                </c:pt>
                <c:pt idx="287">
                  <c:v>0.98060000000000003</c:v>
                </c:pt>
                <c:pt idx="288">
                  <c:v>0.98060000000000003</c:v>
                </c:pt>
                <c:pt idx="289">
                  <c:v>0.98060000000000003</c:v>
                </c:pt>
                <c:pt idx="290">
                  <c:v>0.98060000000000003</c:v>
                </c:pt>
                <c:pt idx="291">
                  <c:v>0.98060000000000003</c:v>
                </c:pt>
                <c:pt idx="292">
                  <c:v>0.98060000000000003</c:v>
                </c:pt>
                <c:pt idx="293">
                  <c:v>0.98060000000000003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F9-43BC-B1AB-7B2D2F75D89F}"/>
            </c:ext>
          </c:extLst>
        </c:ser>
        <c:ser>
          <c:idx val="5"/>
          <c:order val="5"/>
          <c:tx>
            <c:strRef>
              <c:f>'FMVSS - 70g.s-1 - 0.7g'!$G$1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'FMVSS - 70g.s-1 - 0.7g'!$A$2:$A$402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'FMVSS - 70g.s-1 - 0.7g'!$G$2:$G$402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F9-43BC-B1AB-7B2D2F75D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92600"/>
        <c:axId val="536988992"/>
      </c:scatterChart>
      <c:valAx>
        <c:axId val="53699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6988992"/>
        <c:crosses val="autoZero"/>
        <c:crossBetween val="midCat"/>
      </c:valAx>
      <c:valAx>
        <c:axId val="5369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6992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no lock - 6g.s-1 - 0.3g'!$B$1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8.8399103396188365E-6</c:v>
                </c:pt>
                <c:pt idx="6">
                  <c:v>2.6077735501875565E-5</c:v>
                </c:pt>
                <c:pt idx="7">
                  <c:v>6.6058015043614327E-5</c:v>
                </c:pt>
                <c:pt idx="8">
                  <c:v>1.2721524085995085E-4</c:v>
                </c:pt>
                <c:pt idx="9">
                  <c:v>2.0825371508776503E-4</c:v>
                </c:pt>
                <c:pt idx="10">
                  <c:v>3.0682485727813214E-4</c:v>
                </c:pt>
                <c:pt idx="11">
                  <c:v>4.4910067464869061E-4</c:v>
                </c:pt>
                <c:pt idx="12">
                  <c:v>6.2929043478165557E-4</c:v>
                </c:pt>
                <c:pt idx="13">
                  <c:v>8.6348610225277234E-4</c:v>
                </c:pt>
                <c:pt idx="14">
                  <c:v>1.1423456834866569E-3</c:v>
                </c:pt>
                <c:pt idx="15">
                  <c:v>1.4644831541269319E-3</c:v>
                </c:pt>
                <c:pt idx="16">
                  <c:v>1.8176011708050605E-3</c:v>
                </c:pt>
                <c:pt idx="17">
                  <c:v>2.1815662970693771E-3</c:v>
                </c:pt>
                <c:pt idx="18">
                  <c:v>2.5434494761811446E-3</c:v>
                </c:pt>
                <c:pt idx="19">
                  <c:v>2.9019780469522406E-3</c:v>
                </c:pt>
                <c:pt idx="20">
                  <c:v>3.2448856753954595E-3</c:v>
                </c:pt>
                <c:pt idx="21">
                  <c:v>3.5640438563408362E-3</c:v>
                </c:pt>
                <c:pt idx="22">
                  <c:v>3.849319253100236E-3</c:v>
                </c:pt>
                <c:pt idx="23">
                  <c:v>4.1067826296348267E-3</c:v>
                </c:pt>
                <c:pt idx="24">
                  <c:v>4.3283745278999896E-3</c:v>
                </c:pt>
                <c:pt idx="25">
                  <c:v>4.5219462556572842E-3</c:v>
                </c:pt>
                <c:pt idx="26">
                  <c:v>4.6814985870361698E-3</c:v>
                </c:pt>
                <c:pt idx="27">
                  <c:v>4.8168719288610466E-3</c:v>
                </c:pt>
                <c:pt idx="28">
                  <c:v>4.9234840525650067E-3</c:v>
                </c:pt>
                <c:pt idx="29">
                  <c:v>5.0169950868703258E-3</c:v>
                </c:pt>
                <c:pt idx="30">
                  <c:v>5.0932378740473289E-3</c:v>
                </c:pt>
                <c:pt idx="31">
                  <c:v>5.1588196701037497E-3</c:v>
                </c:pt>
                <c:pt idx="32">
                  <c:v>5.2107698090604311E-3</c:v>
                </c:pt>
                <c:pt idx="33">
                  <c:v>5.2678048398056782E-3</c:v>
                </c:pt>
                <c:pt idx="34">
                  <c:v>5.3270905196702387E-3</c:v>
                </c:pt>
                <c:pt idx="35">
                  <c:v>5.398687827473915E-3</c:v>
                </c:pt>
                <c:pt idx="36">
                  <c:v>5.4801067478533732E-3</c:v>
                </c:pt>
                <c:pt idx="37">
                  <c:v>5.5881492792188327E-3</c:v>
                </c:pt>
                <c:pt idx="38">
                  <c:v>5.7197110719111911E-3</c:v>
                </c:pt>
                <c:pt idx="39">
                  <c:v>5.8928182695853967E-3</c:v>
                </c:pt>
                <c:pt idx="40">
                  <c:v>6.1025547218192342E-3</c:v>
                </c:pt>
                <c:pt idx="41">
                  <c:v>6.37235619931168E-3</c:v>
                </c:pt>
                <c:pt idx="42">
                  <c:v>6.694042446885113E-3</c:v>
                </c:pt>
                <c:pt idx="43">
                  <c:v>7.0606911291116563E-3</c:v>
                </c:pt>
                <c:pt idx="44">
                  <c:v>7.4580430013913542E-3</c:v>
                </c:pt>
                <c:pt idx="45">
                  <c:v>7.8907804600190836E-3</c:v>
                </c:pt>
                <c:pt idx="46">
                  <c:v>8.3416948799053259E-3</c:v>
                </c:pt>
                <c:pt idx="47">
                  <c:v>8.7964227449604474E-3</c:v>
                </c:pt>
                <c:pt idx="48">
                  <c:v>9.2369383835272326E-3</c:v>
                </c:pt>
                <c:pt idx="49">
                  <c:v>9.6491702795888212E-3</c:v>
                </c:pt>
                <c:pt idx="50">
                  <c:v>1.0017791172816424E-2</c:v>
                </c:pt>
                <c:pt idx="51">
                  <c:v>1.0367979134614614E-2</c:v>
                </c:pt>
                <c:pt idx="52">
                  <c:v>1.0687476591283164E-2</c:v>
                </c:pt>
                <c:pt idx="53">
                  <c:v>1.098040225895258E-2</c:v>
                </c:pt>
                <c:pt idx="54">
                  <c:v>1.1237007406951669E-2</c:v>
                </c:pt>
                <c:pt idx="55">
                  <c:v>1.1429847392115E-2</c:v>
                </c:pt>
                <c:pt idx="56">
                  <c:v>1.1554258520445426E-2</c:v>
                </c:pt>
                <c:pt idx="57">
                  <c:v>1.1625282800085675E-2</c:v>
                </c:pt>
                <c:pt idx="58">
                  <c:v>1.164285770457674E-2</c:v>
                </c:pt>
                <c:pt idx="59">
                  <c:v>1.1655882870195573E-2</c:v>
                </c:pt>
                <c:pt idx="60">
                  <c:v>1.1663576455978826E-2</c:v>
                </c:pt>
                <c:pt idx="61">
                  <c:v>1.1695494002771589E-2</c:v>
                </c:pt>
                <c:pt idx="62">
                  <c:v>1.1748485510623208E-2</c:v>
                </c:pt>
                <c:pt idx="63">
                  <c:v>1.1815686528937819E-2</c:v>
                </c:pt>
                <c:pt idx="64">
                  <c:v>1.189360542866833E-2</c:v>
                </c:pt>
                <c:pt idx="65">
                  <c:v>1.1968002536346214E-2</c:v>
                </c:pt>
                <c:pt idx="66">
                  <c:v>1.2036031180105987E-2</c:v>
                </c:pt>
                <c:pt idx="67">
                  <c:v>1.2109867517466661E-2</c:v>
                </c:pt>
                <c:pt idx="68">
                  <c:v>1.2186677327982513E-2</c:v>
                </c:pt>
                <c:pt idx="69">
                  <c:v>1.2306269567232691E-2</c:v>
                </c:pt>
                <c:pt idx="70">
                  <c:v>1.2464179096349098E-2</c:v>
                </c:pt>
                <c:pt idx="71">
                  <c:v>1.2661999467803449E-2</c:v>
                </c:pt>
                <c:pt idx="72">
                  <c:v>1.289285485112473E-2</c:v>
                </c:pt>
                <c:pt idx="73">
                  <c:v>1.3134759688756173E-2</c:v>
                </c:pt>
                <c:pt idx="74">
                  <c:v>1.33787215899229E-2</c:v>
                </c:pt>
                <c:pt idx="75">
                  <c:v>1.3638329202992516E-2</c:v>
                </c:pt>
                <c:pt idx="76">
                  <c:v>1.3903843669294137E-2</c:v>
                </c:pt>
                <c:pt idx="77">
                  <c:v>1.4169519831129105E-2</c:v>
                </c:pt>
                <c:pt idx="78">
                  <c:v>1.442546348682674E-2</c:v>
                </c:pt>
                <c:pt idx="79">
                  <c:v>1.4704342419143644E-2</c:v>
                </c:pt>
                <c:pt idx="80">
                  <c:v>1.4995845815010494E-2</c:v>
                </c:pt>
                <c:pt idx="81">
                  <c:v>1.5309127586765383E-2</c:v>
                </c:pt>
                <c:pt idx="82">
                  <c:v>1.5632680348755368E-2</c:v>
                </c:pt>
                <c:pt idx="83">
                  <c:v>1.5972737256122711E-2</c:v>
                </c:pt>
                <c:pt idx="84">
                  <c:v>1.6316978747492449E-2</c:v>
                </c:pt>
                <c:pt idx="85">
                  <c:v>1.6675930838162007E-2</c:v>
                </c:pt>
                <c:pt idx="86">
                  <c:v>1.703667644829937E-2</c:v>
                </c:pt>
                <c:pt idx="87">
                  <c:v>1.7395562772004616E-2</c:v>
                </c:pt>
                <c:pt idx="88">
                  <c:v>1.7739942869238412E-2</c:v>
                </c:pt>
                <c:pt idx="89">
                  <c:v>1.808951825294829E-2</c:v>
                </c:pt>
                <c:pt idx="90">
                  <c:v>1.843192148907832E-2</c:v>
                </c:pt>
                <c:pt idx="91">
                  <c:v>1.8739398947655896E-2</c:v>
                </c:pt>
                <c:pt idx="92">
                  <c:v>1.9001706276730253E-2</c:v>
                </c:pt>
                <c:pt idx="93">
                  <c:v>1.9250186541488138E-2</c:v>
                </c:pt>
                <c:pt idx="94">
                  <c:v>1.947634297720973E-2</c:v>
                </c:pt>
                <c:pt idx="95">
                  <c:v>1.9665391887743848E-2</c:v>
                </c:pt>
                <c:pt idx="96">
                  <c:v>1.9811370040033173E-2</c:v>
                </c:pt>
                <c:pt idx="97">
                  <c:v>1.9932966660826921E-2</c:v>
                </c:pt>
                <c:pt idx="98">
                  <c:v>2.0026346596937781E-2</c:v>
                </c:pt>
                <c:pt idx="99">
                  <c:v>2.0106032254654831E-2</c:v>
                </c:pt>
                <c:pt idx="100">
                  <c:v>2.016945840627667E-2</c:v>
                </c:pt>
                <c:pt idx="101">
                  <c:v>2.0208015328313064E-2</c:v>
                </c:pt>
                <c:pt idx="102">
                  <c:v>2.0222843348685265E-2</c:v>
                </c:pt>
                <c:pt idx="103">
                  <c:v>2.0203407562727812E-2</c:v>
                </c:pt>
                <c:pt idx="104">
                  <c:v>2.0152159889937515E-2</c:v>
                </c:pt>
                <c:pt idx="105">
                  <c:v>2.0097175021733634E-2</c:v>
                </c:pt>
                <c:pt idx="106">
                  <c:v>2.0039258431626829E-2</c:v>
                </c:pt>
                <c:pt idx="107">
                  <c:v>1.9999740377711229E-2</c:v>
                </c:pt>
                <c:pt idx="108">
                  <c:v>1.9978186749574009E-2</c:v>
                </c:pt>
                <c:pt idx="109">
                  <c:v>1.9964376067354839E-2</c:v>
                </c:pt>
                <c:pt idx="110">
                  <c:v>1.9958435854128542E-2</c:v>
                </c:pt>
                <c:pt idx="111">
                  <c:v>1.9944831052766242E-2</c:v>
                </c:pt>
                <c:pt idx="112">
                  <c:v>1.9924068574376692E-2</c:v>
                </c:pt>
                <c:pt idx="113">
                  <c:v>1.9907114610586682E-2</c:v>
                </c:pt>
                <c:pt idx="114">
                  <c:v>1.9894395472138466E-2</c:v>
                </c:pt>
                <c:pt idx="115">
                  <c:v>1.9886255284848518E-2</c:v>
                </c:pt>
                <c:pt idx="116">
                  <c:v>1.9882948554509283E-2</c:v>
                </c:pt>
                <c:pt idx="117">
                  <c:v>1.988719134955767E-2</c:v>
                </c:pt>
                <c:pt idx="118">
                  <c:v>1.9898903904270286E-2</c:v>
                </c:pt>
                <c:pt idx="119">
                  <c:v>1.9943664080643898E-2</c:v>
                </c:pt>
                <c:pt idx="120">
                  <c:v>2.002007164564077E-2</c:v>
                </c:pt>
                <c:pt idx="121">
                  <c:v>2.0128335332417827E-2</c:v>
                </c:pt>
                <c:pt idx="122">
                  <c:v>2.0264933822280694E-2</c:v>
                </c:pt>
                <c:pt idx="123">
                  <c:v>2.041705302987985E-2</c:v>
                </c:pt>
                <c:pt idx="124">
                  <c:v>2.0583348963925788E-2</c:v>
                </c:pt>
                <c:pt idx="125">
                  <c:v>2.0740452239719036E-2</c:v>
                </c:pt>
                <c:pt idx="126">
                  <c:v>2.0887201490429833E-2</c:v>
                </c:pt>
                <c:pt idx="127">
                  <c:v>2.104450505241643E-2</c:v>
                </c:pt>
                <c:pt idx="128">
                  <c:v>2.1210714296643365E-2</c:v>
                </c:pt>
                <c:pt idx="129">
                  <c:v>2.1373326801504573E-2</c:v>
                </c:pt>
                <c:pt idx="130">
                  <c:v>2.1531667128690035E-2</c:v>
                </c:pt>
                <c:pt idx="131">
                  <c:v>2.1699283642881234E-2</c:v>
                </c:pt>
                <c:pt idx="132">
                  <c:v>2.1875613834899034E-2</c:v>
                </c:pt>
                <c:pt idx="133">
                  <c:v>2.20466673173106E-2</c:v>
                </c:pt>
                <c:pt idx="134">
                  <c:v>2.2213280779733158E-2</c:v>
                </c:pt>
                <c:pt idx="135">
                  <c:v>2.2368411273752008E-2</c:v>
                </c:pt>
                <c:pt idx="136">
                  <c:v>2.2513887037046008E-2</c:v>
                </c:pt>
                <c:pt idx="137">
                  <c:v>2.2648913575577096E-2</c:v>
                </c:pt>
                <c:pt idx="138">
                  <c:v>2.2775470362606073E-2</c:v>
                </c:pt>
                <c:pt idx="139">
                  <c:v>2.2895295402166813E-2</c:v>
                </c:pt>
                <c:pt idx="140">
                  <c:v>2.3009772605991369E-2</c:v>
                </c:pt>
                <c:pt idx="141">
                  <c:v>2.3109565535469865E-2</c:v>
                </c:pt>
                <c:pt idx="142">
                  <c:v>2.3196029340330097E-2</c:v>
                </c:pt>
                <c:pt idx="143">
                  <c:v>2.3270072050362016E-2</c:v>
                </c:pt>
                <c:pt idx="144">
                  <c:v>2.3332204052246116E-2</c:v>
                </c:pt>
                <c:pt idx="145">
                  <c:v>2.3395052626447706E-2</c:v>
                </c:pt>
                <c:pt idx="146">
                  <c:v>2.345780677987205E-2</c:v>
                </c:pt>
                <c:pt idx="147">
                  <c:v>2.3556769006016151E-2</c:v>
                </c:pt>
                <c:pt idx="148">
                  <c:v>2.3689727702521868E-2</c:v>
                </c:pt>
                <c:pt idx="149">
                  <c:v>2.3860469242527667E-2</c:v>
                </c:pt>
                <c:pt idx="150">
                  <c:v>2.4068543074134106E-2</c:v>
                </c:pt>
                <c:pt idx="151">
                  <c:v>2.4288751821901645E-2</c:v>
                </c:pt>
                <c:pt idx="152">
                  <c:v>2.4521742499855882E-2</c:v>
                </c:pt>
                <c:pt idx="153">
                  <c:v>2.4744409947492659E-2</c:v>
                </c:pt>
                <c:pt idx="154">
                  <c:v>2.4956777312518528E-2</c:v>
                </c:pt>
                <c:pt idx="155">
                  <c:v>2.5150387662101901E-2</c:v>
                </c:pt>
                <c:pt idx="156">
                  <c:v>2.5324506230349986E-2</c:v>
                </c:pt>
                <c:pt idx="157">
                  <c:v>2.5505084070425593E-2</c:v>
                </c:pt>
                <c:pt idx="158">
                  <c:v>2.5690393435475193E-2</c:v>
                </c:pt>
                <c:pt idx="159">
                  <c:v>2.5884123392889348E-2</c:v>
                </c:pt>
                <c:pt idx="160">
                  <c:v>2.6084468088183085E-2</c:v>
                </c:pt>
                <c:pt idx="161">
                  <c:v>2.6281668568225891E-2</c:v>
                </c:pt>
                <c:pt idx="162">
                  <c:v>2.6474892589614718E-2</c:v>
                </c:pt>
                <c:pt idx="163">
                  <c:v>2.6652899281638408E-2</c:v>
                </c:pt>
                <c:pt idx="164">
                  <c:v>2.6816507822958479E-2</c:v>
                </c:pt>
                <c:pt idx="165">
                  <c:v>2.6994200280385933E-2</c:v>
                </c:pt>
                <c:pt idx="166">
                  <c:v>2.7186035570912044E-2</c:v>
                </c:pt>
                <c:pt idx="167">
                  <c:v>2.736269089078314E-2</c:v>
                </c:pt>
                <c:pt idx="168">
                  <c:v>2.7526410276917431E-2</c:v>
                </c:pt>
                <c:pt idx="169">
                  <c:v>2.7695287958639028E-2</c:v>
                </c:pt>
                <c:pt idx="170">
                  <c:v>2.7870206932255358E-2</c:v>
                </c:pt>
                <c:pt idx="171">
                  <c:v>2.8075120017444687E-2</c:v>
                </c:pt>
                <c:pt idx="172">
                  <c:v>2.8308572694204674E-2</c:v>
                </c:pt>
                <c:pt idx="173">
                  <c:v>2.856895727474882E-2</c:v>
                </c:pt>
                <c:pt idx="174">
                  <c:v>2.88546339885856E-2</c:v>
                </c:pt>
                <c:pt idx="175">
                  <c:v>2.9164042685201692E-2</c:v>
                </c:pt>
                <c:pt idx="176">
                  <c:v>2.9495787261958718E-2</c:v>
                </c:pt>
                <c:pt idx="177">
                  <c:v>2.9841038994529091E-2</c:v>
                </c:pt>
                <c:pt idx="178">
                  <c:v>3.0199170182862705E-2</c:v>
                </c:pt>
                <c:pt idx="179">
                  <c:v>3.0562000687446016E-2</c:v>
                </c:pt>
                <c:pt idx="180">
                  <c:v>3.0929402179741328E-2</c:v>
                </c:pt>
                <c:pt idx="181">
                  <c:v>3.1303799671930109E-2</c:v>
                </c:pt>
                <c:pt idx="182">
                  <c:v>3.1684888216329005E-2</c:v>
                </c:pt>
                <c:pt idx="183">
                  <c:v>3.2064496462438322E-2</c:v>
                </c:pt>
                <c:pt idx="184">
                  <c:v>3.244241762752284E-2</c:v>
                </c:pt>
                <c:pt idx="185">
                  <c:v>3.2813118195501846E-2</c:v>
                </c:pt>
                <c:pt idx="186">
                  <c:v>3.3176428677906343E-2</c:v>
                </c:pt>
                <c:pt idx="187">
                  <c:v>3.3568936592825879E-2</c:v>
                </c:pt>
                <c:pt idx="188">
                  <c:v>3.3988917841710764E-2</c:v>
                </c:pt>
                <c:pt idx="189">
                  <c:v>3.4426690455025596E-2</c:v>
                </c:pt>
                <c:pt idx="190">
                  <c:v>3.4880822818209735E-2</c:v>
                </c:pt>
                <c:pt idx="191">
                  <c:v>3.5384453260440436E-2</c:v>
                </c:pt>
                <c:pt idx="192">
                  <c:v>3.5934755822969747E-2</c:v>
                </c:pt>
                <c:pt idx="193">
                  <c:v>3.652892245497126E-2</c:v>
                </c:pt>
                <c:pt idx="194">
                  <c:v>3.7164175567040381E-2</c:v>
                </c:pt>
                <c:pt idx="195">
                  <c:v>3.7805602968438816E-2</c:v>
                </c:pt>
                <c:pt idx="196">
                  <c:v>3.8452091834398586E-2</c:v>
                </c:pt>
                <c:pt idx="197">
                  <c:v>3.9084072723640333E-2</c:v>
                </c:pt>
                <c:pt idx="198">
                  <c:v>3.9702123281953466E-2</c:v>
                </c:pt>
                <c:pt idx="199">
                  <c:v>4.0299270718325821E-2</c:v>
                </c:pt>
                <c:pt idx="200">
                  <c:v>4.087741508610488E-2</c:v>
                </c:pt>
                <c:pt idx="201">
                  <c:v>4.1430820932187064E-2</c:v>
                </c:pt>
                <c:pt idx="202">
                  <c:v>4.196233573551416E-2</c:v>
                </c:pt>
                <c:pt idx="203">
                  <c:v>4.2508614425405343E-2</c:v>
                </c:pt>
                <c:pt idx="204">
                  <c:v>4.3069793922548359E-2</c:v>
                </c:pt>
                <c:pt idx="205">
                  <c:v>4.3635423275877862E-2</c:v>
                </c:pt>
                <c:pt idx="206">
                  <c:v>4.4205746153094652E-2</c:v>
                </c:pt>
                <c:pt idx="207">
                  <c:v>4.4762944114979678E-2</c:v>
                </c:pt>
                <c:pt idx="208">
                  <c:v>4.5307908624691764E-2</c:v>
                </c:pt>
                <c:pt idx="209">
                  <c:v>4.5841256470621462E-2</c:v>
                </c:pt>
                <c:pt idx="210">
                  <c:v>4.6363394301369584E-2</c:v>
                </c:pt>
                <c:pt idx="211">
                  <c:v>4.6887046857860597E-2</c:v>
                </c:pt>
                <c:pt idx="212">
                  <c:v>4.7411730493994282E-2</c:v>
                </c:pt>
                <c:pt idx="213">
                  <c:v>4.7929655816115933E-2</c:v>
                </c:pt>
                <c:pt idx="214">
                  <c:v>4.844103552029793E-2</c:v>
                </c:pt>
                <c:pt idx="215">
                  <c:v>4.8933794295124441E-2</c:v>
                </c:pt>
                <c:pt idx="216">
                  <c:v>4.9408949333936851E-2</c:v>
                </c:pt>
                <c:pt idx="217">
                  <c:v>4.9894945359606119E-2</c:v>
                </c:pt>
                <c:pt idx="218">
                  <c:v>5.0391653504573565E-2</c:v>
                </c:pt>
                <c:pt idx="219">
                  <c:v>5.0891460787560877E-2</c:v>
                </c:pt>
                <c:pt idx="220">
                  <c:v>5.1394514608963715E-2</c:v>
                </c:pt>
                <c:pt idx="221">
                  <c:v>5.1877962297407709E-2</c:v>
                </c:pt>
                <c:pt idx="222">
                  <c:v>5.2342406581736882E-2</c:v>
                </c:pt>
                <c:pt idx="223">
                  <c:v>5.2783143969635848E-2</c:v>
                </c:pt>
                <c:pt idx="224">
                  <c:v>5.3200663764554644E-2</c:v>
                </c:pt>
                <c:pt idx="225">
                  <c:v>5.3600560881466974E-2</c:v>
                </c:pt>
                <c:pt idx="226">
                  <c:v>5.3983099294690237E-2</c:v>
                </c:pt>
                <c:pt idx="227">
                  <c:v>5.4364100265704214E-2</c:v>
                </c:pt>
                <c:pt idx="228">
                  <c:v>5.4743299371736928E-2</c:v>
                </c:pt>
                <c:pt idx="229">
                  <c:v>5.5130867921305345E-2</c:v>
                </c:pt>
                <c:pt idx="230">
                  <c:v>5.552625850168947E-2</c:v>
                </c:pt>
                <c:pt idx="231">
                  <c:v>5.5926454740274183E-2</c:v>
                </c:pt>
                <c:pt idx="232">
                  <c:v>5.6331259956063633E-2</c:v>
                </c:pt>
                <c:pt idx="233">
                  <c:v>5.6732858432507027E-2</c:v>
                </c:pt>
                <c:pt idx="234">
                  <c:v>5.7131652493198973E-2</c:v>
                </c:pt>
                <c:pt idx="235">
                  <c:v>5.7533218342843528E-2</c:v>
                </c:pt>
                <c:pt idx="236">
                  <c:v>5.7937733332188088E-2</c:v>
                </c:pt>
                <c:pt idx="237">
                  <c:v>5.8340265174512684E-2</c:v>
                </c:pt>
                <c:pt idx="238">
                  <c:v>5.874123285426866E-2</c:v>
                </c:pt>
                <c:pt idx="239">
                  <c:v>5.9123265582613604E-2</c:v>
                </c:pt>
                <c:pt idx="240">
                  <c:v>5.9487684630266359E-2</c:v>
                </c:pt>
                <c:pt idx="241">
                  <c:v>5.9815568083313703E-2</c:v>
                </c:pt>
                <c:pt idx="242">
                  <c:v>6.0109188889510154E-2</c:v>
                </c:pt>
                <c:pt idx="243">
                  <c:v>6.0368124423484361E-2</c:v>
                </c:pt>
                <c:pt idx="244">
                  <c:v>6.0594377411166085E-2</c:v>
                </c:pt>
                <c:pt idx="245">
                  <c:v>6.0799614965220669E-2</c:v>
                </c:pt>
                <c:pt idx="246">
                  <c:v>6.098478287119441E-2</c:v>
                </c:pt>
                <c:pt idx="247">
                  <c:v>6.1170375601078054E-2</c:v>
                </c:pt>
                <c:pt idx="248">
                  <c:v>6.135602797381455E-2</c:v>
                </c:pt>
                <c:pt idx="249">
                  <c:v>6.1539041315159457E-2</c:v>
                </c:pt>
                <c:pt idx="250">
                  <c:v>6.1719454405577912E-2</c:v>
                </c:pt>
                <c:pt idx="251">
                  <c:v>6.1904836148067327E-2</c:v>
                </c:pt>
                <c:pt idx="252">
                  <c:v>6.2095186259996681E-2</c:v>
                </c:pt>
                <c:pt idx="253">
                  <c:v>6.2285691885630184E-2</c:v>
                </c:pt>
                <c:pt idx="254">
                  <c:v>6.2476734704935075E-2</c:v>
                </c:pt>
                <c:pt idx="255">
                  <c:v>6.2668643658752368E-2</c:v>
                </c:pt>
                <c:pt idx="256">
                  <c:v>6.2861624972581118E-2</c:v>
                </c:pt>
                <c:pt idx="257">
                  <c:v>6.3073314025619109E-2</c:v>
                </c:pt>
                <c:pt idx="258">
                  <c:v>6.3302900018991373E-2</c:v>
                </c:pt>
                <c:pt idx="259">
                  <c:v>6.3539205977739779E-2</c:v>
                </c:pt>
                <c:pt idx="260">
                  <c:v>6.378137097129738E-2</c:v>
                </c:pt>
                <c:pt idx="261">
                  <c:v>6.4038616342693797E-2</c:v>
                </c:pt>
                <c:pt idx="262">
                  <c:v>6.4309431140740683E-2</c:v>
                </c:pt>
                <c:pt idx="263">
                  <c:v>6.4600015475901662E-2</c:v>
                </c:pt>
                <c:pt idx="264">
                  <c:v>6.4908570254710002E-2</c:v>
                </c:pt>
                <c:pt idx="265">
                  <c:v>6.5223065969464297E-2</c:v>
                </c:pt>
                <c:pt idx="266">
                  <c:v>6.5542513645623385E-2</c:v>
                </c:pt>
                <c:pt idx="267">
                  <c:v>6.5853271047125406E-2</c:v>
                </c:pt>
                <c:pt idx="268">
                  <c:v>6.6155656536025509E-2</c:v>
                </c:pt>
                <c:pt idx="269">
                  <c:v>6.6460681460131274E-2</c:v>
                </c:pt>
                <c:pt idx="270">
                  <c:v>6.6768728490864362E-2</c:v>
                </c:pt>
                <c:pt idx="271">
                  <c:v>6.7088053502769002E-2</c:v>
                </c:pt>
                <c:pt idx="272">
                  <c:v>6.7418819448474318E-2</c:v>
                </c:pt>
                <c:pt idx="273">
                  <c:v>6.7756073185494564E-2</c:v>
                </c:pt>
                <c:pt idx="274">
                  <c:v>6.8100182385242375E-2</c:v>
                </c:pt>
                <c:pt idx="275">
                  <c:v>6.8418539121063257E-2</c:v>
                </c:pt>
                <c:pt idx="276">
                  <c:v>6.8713266055911743E-2</c:v>
                </c:pt>
                <c:pt idx="277">
                  <c:v>6.9016195674833372E-2</c:v>
                </c:pt>
                <c:pt idx="278">
                  <c:v>6.9326915421475663E-2</c:v>
                </c:pt>
                <c:pt idx="279">
                  <c:v>6.9654755608318006E-2</c:v>
                </c:pt>
                <c:pt idx="280">
                  <c:v>6.9998450623128386E-2</c:v>
                </c:pt>
                <c:pt idx="281">
                  <c:v>7.0327189244843755E-2</c:v>
                </c:pt>
                <c:pt idx="282">
                  <c:v>7.0641526810967248E-2</c:v>
                </c:pt>
                <c:pt idx="283">
                  <c:v>7.0942011716824585E-2</c:v>
                </c:pt>
                <c:pt idx="284">
                  <c:v>7.1229220853112965E-2</c:v>
                </c:pt>
                <c:pt idx="285">
                  <c:v>7.1518548780952582E-2</c:v>
                </c:pt>
                <c:pt idx="286">
                  <c:v>7.1809987374862827E-2</c:v>
                </c:pt>
                <c:pt idx="287">
                  <c:v>7.210612729356275E-2</c:v>
                </c:pt>
                <c:pt idx="288">
                  <c:v>7.2407064155174547E-2</c:v>
                </c:pt>
                <c:pt idx="289">
                  <c:v>7.2693038265829388E-2</c:v>
                </c:pt>
                <c:pt idx="290">
                  <c:v>7.2964911585687992E-2</c:v>
                </c:pt>
                <c:pt idx="291">
                  <c:v>7.3238400435314974E-2</c:v>
                </c:pt>
                <c:pt idx="292">
                  <c:v>7.3513451751909598E-2</c:v>
                </c:pt>
                <c:pt idx="293">
                  <c:v>7.3777269948968549E-2</c:v>
                </c:pt>
                <c:pt idx="294">
                  <c:v>7.4030021022195261E-2</c:v>
                </c:pt>
                <c:pt idx="295">
                  <c:v>7.4304702786361893E-2</c:v>
                </c:pt>
                <c:pt idx="296">
                  <c:v>7.4599926455739402E-2</c:v>
                </c:pt>
                <c:pt idx="297">
                  <c:v>7.4919359275657751E-2</c:v>
                </c:pt>
                <c:pt idx="298">
                  <c:v>7.5261345508523744E-2</c:v>
                </c:pt>
                <c:pt idx="299">
                  <c:v>7.5573084545977234E-2</c:v>
                </c:pt>
                <c:pt idx="300">
                  <c:v>7.5855417393592472E-2</c:v>
                </c:pt>
                <c:pt idx="301">
                  <c:v>7.6117150518421578E-2</c:v>
                </c:pt>
                <c:pt idx="302">
                  <c:v>7.6359310176282391E-2</c:v>
                </c:pt>
                <c:pt idx="303">
                  <c:v>7.6639288252264015E-2</c:v>
                </c:pt>
                <c:pt idx="304">
                  <c:v>7.6955393154682541E-2</c:v>
                </c:pt>
                <c:pt idx="305">
                  <c:v>7.7290756439436822E-2</c:v>
                </c:pt>
                <c:pt idx="306">
                  <c:v>7.7644680028109314E-2</c:v>
                </c:pt>
                <c:pt idx="307">
                  <c:v>7.8001299383322578E-2</c:v>
                </c:pt>
                <c:pt idx="308">
                  <c:v>7.8360819055957265E-2</c:v>
                </c:pt>
                <c:pt idx="309">
                  <c:v>7.8720892700056291E-2</c:v>
                </c:pt>
                <c:pt idx="310">
                  <c:v>7.90817844831459E-2</c:v>
                </c:pt>
                <c:pt idx="311">
                  <c:v>7.9451206027535026E-2</c:v>
                </c:pt>
                <c:pt idx="312">
                  <c:v>7.9828835290657305E-2</c:v>
                </c:pt>
                <c:pt idx="313">
                  <c:v>8.0216798107232867E-2</c:v>
                </c:pt>
                <c:pt idx="314">
                  <c:v>8.0614556558162492E-2</c:v>
                </c:pt>
                <c:pt idx="315">
                  <c:v>8.1031540809699709E-2</c:v>
                </c:pt>
                <c:pt idx="316">
                  <c:v>8.1466729284754943E-2</c:v>
                </c:pt>
                <c:pt idx="317">
                  <c:v>8.1936626382833083E-2</c:v>
                </c:pt>
                <c:pt idx="318">
                  <c:v>8.2439571083169072E-2</c:v>
                </c:pt>
                <c:pt idx="319">
                  <c:v>8.2959092685137292E-2</c:v>
                </c:pt>
                <c:pt idx="320">
                  <c:v>8.3494487671674625E-2</c:v>
                </c:pt>
                <c:pt idx="321">
                  <c:v>8.4012479458354425E-2</c:v>
                </c:pt>
                <c:pt idx="322">
                  <c:v>8.4513788018907243E-2</c:v>
                </c:pt>
                <c:pt idx="323">
                  <c:v>8.4983966437280622E-2</c:v>
                </c:pt>
                <c:pt idx="324">
                  <c:v>8.5424295937188768E-2</c:v>
                </c:pt>
                <c:pt idx="325">
                  <c:v>8.5828475204646718E-2</c:v>
                </c:pt>
                <c:pt idx="326">
                  <c:v>8.6198132251231324E-2</c:v>
                </c:pt>
                <c:pt idx="327">
                  <c:v>8.6577729368876782E-2</c:v>
                </c:pt>
                <c:pt idx="328">
                  <c:v>8.6966751799137015E-2</c:v>
                </c:pt>
                <c:pt idx="329">
                  <c:v>8.7367233341872519E-2</c:v>
                </c:pt>
                <c:pt idx="330">
                  <c:v>8.7778591702494232E-2</c:v>
                </c:pt>
                <c:pt idx="331">
                  <c:v>8.8200275862252528E-2</c:v>
                </c:pt>
                <c:pt idx="332">
                  <c:v>8.8631764789617248E-2</c:v>
                </c:pt>
                <c:pt idx="333">
                  <c:v>8.907004856763498E-2</c:v>
                </c:pt>
                <c:pt idx="334">
                  <c:v>8.9514789380206267E-2</c:v>
                </c:pt>
                <c:pt idx="335">
                  <c:v>8.9960639258600525E-2</c:v>
                </c:pt>
                <c:pt idx="336">
                  <c:v>9.0407560089395558E-2</c:v>
                </c:pt>
                <c:pt idx="337">
                  <c:v>9.0858039691838144E-2</c:v>
                </c:pt>
                <c:pt idx="338">
                  <c:v>9.1311931598567764E-2</c:v>
                </c:pt>
                <c:pt idx="339">
                  <c:v>9.1741476367087502E-2</c:v>
                </c:pt>
                <c:pt idx="340">
                  <c:v>9.2147989721947363E-2</c:v>
                </c:pt>
                <c:pt idx="341">
                  <c:v>9.2507711988966471E-2</c:v>
                </c:pt>
                <c:pt idx="342">
                  <c:v>9.2823265620924633E-2</c:v>
                </c:pt>
                <c:pt idx="343">
                  <c:v>9.3117148436539399E-2</c:v>
                </c:pt>
                <c:pt idx="344">
                  <c:v>9.3390651648492334E-2</c:v>
                </c:pt>
                <c:pt idx="345">
                  <c:v>9.367476211751187E-2</c:v>
                </c:pt>
                <c:pt idx="346">
                  <c:v>9.3968893658822064E-2</c:v>
                </c:pt>
                <c:pt idx="347">
                  <c:v>9.4267514628751756E-2</c:v>
                </c:pt>
                <c:pt idx="348">
                  <c:v>9.4570343084604866E-2</c:v>
                </c:pt>
                <c:pt idx="349">
                  <c:v>9.4884554730466669E-2</c:v>
                </c:pt>
                <c:pt idx="350">
                  <c:v>9.5209573288888572E-2</c:v>
                </c:pt>
                <c:pt idx="351">
                  <c:v>9.5547379546828168E-2</c:v>
                </c:pt>
                <c:pt idx="352">
                  <c:v>9.5897427855753781E-2</c:v>
                </c:pt>
                <c:pt idx="353">
                  <c:v>9.6269169166179377E-2</c:v>
                </c:pt>
                <c:pt idx="354">
                  <c:v>9.666170033442209E-2</c:v>
                </c:pt>
                <c:pt idx="355">
                  <c:v>9.7061660284773948E-2</c:v>
                </c:pt>
                <c:pt idx="356">
                  <c:v>9.7468682784627808E-2</c:v>
                </c:pt>
                <c:pt idx="357">
                  <c:v>9.7854742838620695E-2</c:v>
                </c:pt>
                <c:pt idx="358">
                  <c:v>9.8220538614290531E-2</c:v>
                </c:pt>
                <c:pt idx="359">
                  <c:v>9.8576778930791281E-2</c:v>
                </c:pt>
                <c:pt idx="360">
                  <c:v>9.8923629756063114E-2</c:v>
                </c:pt>
                <c:pt idx="361">
                  <c:v>9.9271358844980714E-2</c:v>
                </c:pt>
                <c:pt idx="362">
                  <c:v>9.9619707263899862E-2</c:v>
                </c:pt>
                <c:pt idx="363">
                  <c:v>9.9976045574468236E-2</c:v>
                </c:pt>
                <c:pt idx="364">
                  <c:v>0.10033986751960307</c:v>
                </c:pt>
                <c:pt idx="365">
                  <c:v>0.10071578800616116</c:v>
                </c:pt>
                <c:pt idx="366">
                  <c:v>0.10110319150466809</c:v>
                </c:pt>
                <c:pt idx="367">
                  <c:v>0.10149901185237843</c:v>
                </c:pt>
                <c:pt idx="368">
                  <c:v>0.10190289813447638</c:v>
                </c:pt>
                <c:pt idx="369">
                  <c:v>0.10229190225844957</c:v>
                </c:pt>
                <c:pt idx="370">
                  <c:v>0.10266697862099367</c:v>
                </c:pt>
                <c:pt idx="371">
                  <c:v>0.10305166121392911</c:v>
                </c:pt>
                <c:pt idx="372">
                  <c:v>0.10344563717795902</c:v>
                </c:pt>
                <c:pt idx="373">
                  <c:v>0.10382857495713806</c:v>
                </c:pt>
                <c:pt idx="374">
                  <c:v>0.10420122505409812</c:v>
                </c:pt>
                <c:pt idx="375">
                  <c:v>0.10454932152503747</c:v>
                </c:pt>
                <c:pt idx="376">
                  <c:v>0.10487430038848611</c:v>
                </c:pt>
                <c:pt idx="377">
                  <c:v>0.10520477571479736</c:v>
                </c:pt>
                <c:pt idx="378">
                  <c:v>0.10554043981961533</c:v>
                </c:pt>
                <c:pt idx="379">
                  <c:v>0.10584879908472972</c:v>
                </c:pt>
                <c:pt idx="380">
                  <c:v>0.1061312516561896</c:v>
                </c:pt>
                <c:pt idx="381">
                  <c:v>0.10639403419316987</c:v>
                </c:pt>
                <c:pt idx="382">
                  <c:v>0.1066380993821999</c:v>
                </c:pt>
                <c:pt idx="383">
                  <c:v>0.10691118271444421</c:v>
                </c:pt>
                <c:pt idx="384">
                  <c:v>0.10721180669151559</c:v>
                </c:pt>
                <c:pt idx="385">
                  <c:v>0.10755104569546989</c:v>
                </c:pt>
                <c:pt idx="386">
                  <c:v>0.1079272481725335</c:v>
                </c:pt>
                <c:pt idx="387">
                  <c:v>0.1082967831920691</c:v>
                </c:pt>
                <c:pt idx="388">
                  <c:v>0.10866006365533214</c:v>
                </c:pt>
                <c:pt idx="389">
                  <c:v>0.10902985871400943</c:v>
                </c:pt>
                <c:pt idx="390">
                  <c:v>0.109405837372585</c:v>
                </c:pt>
                <c:pt idx="391">
                  <c:v>0.10980760698030324</c:v>
                </c:pt>
                <c:pt idx="392">
                  <c:v>0.11023379907431971</c:v>
                </c:pt>
                <c:pt idx="393">
                  <c:v>0.11068801431162252</c:v>
                </c:pt>
                <c:pt idx="394">
                  <c:v>0.1111685468388828</c:v>
                </c:pt>
                <c:pt idx="395">
                  <c:v>0.1116686000788833</c:v>
                </c:pt>
                <c:pt idx="396">
                  <c:v>0.11218666313488848</c:v>
                </c:pt>
                <c:pt idx="397">
                  <c:v>0.11268829573428522</c:v>
                </c:pt>
                <c:pt idx="398">
                  <c:v>0.1131737229259535</c:v>
                </c:pt>
                <c:pt idx="399">
                  <c:v>0.11363578631410393</c:v>
                </c:pt>
                <c:pt idx="400">
                  <c:v>0.11407559421856174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1-4ECA-9A1C-F80184E1E2B1}"/>
            </c:ext>
          </c:extLst>
        </c:ser>
        <c:ser>
          <c:idx val="1"/>
          <c:order val="1"/>
          <c:tx>
            <c:strRef>
              <c:f>' no lock - 6g.s-1 - 0.3g'!$C$1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1-4ECA-9A1C-F80184E1E2B1}"/>
            </c:ext>
          </c:extLst>
        </c:ser>
        <c:ser>
          <c:idx val="2"/>
          <c:order val="2"/>
          <c:tx>
            <c:strRef>
              <c:f>' no lock - 6g.s-1 - 0.3g'!$D$1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8.8399103396188348E-6</c:v>
                </c:pt>
                <c:pt idx="6">
                  <c:v>2.6077735501875565E-5</c:v>
                </c:pt>
                <c:pt idx="7">
                  <c:v>6.6051699489602791E-5</c:v>
                </c:pt>
                <c:pt idx="8">
                  <c:v>1.2718437455798803E-4</c:v>
                </c:pt>
                <c:pt idx="9">
                  <c:v>2.0815308490958119E-4</c:v>
                </c:pt>
                <c:pt idx="10">
                  <c:v>3.0656977212853149E-4</c:v>
                </c:pt>
                <c:pt idx="11">
                  <c:v>4.4855594860459158E-4</c:v>
                </c:pt>
                <c:pt idx="12">
                  <c:v>6.2826249792127592E-4</c:v>
                </c:pt>
                <c:pt idx="13">
                  <c:v>8.6169920639802308E-4</c:v>
                </c:pt>
                <c:pt idx="14">
                  <c:v>1.1394260572456334E-3</c:v>
                </c:pt>
                <c:pt idx="15">
                  <c:v>1.4599366193869532E-3</c:v>
                </c:pt>
                <c:pt idx="16">
                  <c:v>1.8108004305671349E-3</c:v>
                </c:pt>
                <c:pt idx="17">
                  <c:v>2.1717502937405025E-3</c:v>
                </c:pt>
                <c:pt idx="18">
                  <c:v>2.5297278697820856E-3</c:v>
                </c:pt>
                <c:pt idx="19">
                  <c:v>2.8833623384653452E-3</c:v>
                </c:pt>
                <c:pt idx="20">
                  <c:v>3.2203289261718629E-3</c:v>
                </c:pt>
                <c:pt idx="21">
                  <c:v>3.5324914969459618E-3</c:v>
                </c:pt>
                <c:pt idx="22">
                  <c:v>3.8097591852456069E-3</c:v>
                </c:pt>
                <c:pt idx="23">
                  <c:v>4.0583007055009354E-3</c:v>
                </c:pt>
                <c:pt idx="24">
                  <c:v>4.2702104604226817E-3</c:v>
                </c:pt>
                <c:pt idx="25">
                  <c:v>4.4535403313752673E-3</c:v>
                </c:pt>
                <c:pt idx="26">
                  <c:v>4.6025271977093787E-3</c:v>
                </c:pt>
                <c:pt idx="27">
                  <c:v>4.727261538906959E-3</c:v>
                </c:pt>
                <c:pt idx="28">
                  <c:v>4.8234259587705162E-3</c:v>
                </c:pt>
                <c:pt idx="29">
                  <c:v>4.9069057435909783E-3</c:v>
                </c:pt>
                <c:pt idx="30">
                  <c:v>4.9737745586082632E-3</c:v>
                </c:pt>
                <c:pt idx="31">
                  <c:v>5.0308853921450063E-3</c:v>
                </c:pt>
                <c:pt idx="32">
                  <c:v>5.0754761737342386E-3</c:v>
                </c:pt>
                <c:pt idx="33">
                  <c:v>5.1263962941310347E-3</c:v>
                </c:pt>
                <c:pt idx="34">
                  <c:v>5.1809981098442995E-3</c:v>
                </c:pt>
                <c:pt idx="35">
                  <c:v>5.2495153791764209E-3</c:v>
                </c:pt>
                <c:pt idx="36">
                  <c:v>5.3295928431178578E-3</c:v>
                </c:pt>
                <c:pt idx="37">
                  <c:v>5.4381043838685498E-3</c:v>
                </c:pt>
                <c:pt idx="38">
                  <c:v>5.5719634681904058E-3</c:v>
                </c:pt>
                <c:pt idx="39">
                  <c:v>5.7491175332695819E-3</c:v>
                </c:pt>
                <c:pt idx="40">
                  <c:v>5.9644463657528455E-3</c:v>
                </c:pt>
                <c:pt idx="41">
                  <c:v>6.2410937019264194E-3</c:v>
                </c:pt>
                <c:pt idx="42">
                  <c:v>6.5703965103709036E-3</c:v>
                </c:pt>
                <c:pt idx="43">
                  <c:v>6.9447509625561264E-3</c:v>
                </c:pt>
                <c:pt idx="44">
                  <c:v>7.3492114210918268E-3</c:v>
                </c:pt>
                <c:pt idx="45">
                  <c:v>7.7878271462055648E-3</c:v>
                </c:pt>
                <c:pt idx="46">
                  <c:v>8.2428025794532497E-3</c:v>
                </c:pt>
                <c:pt idx="47">
                  <c:v>8.6992564342698864E-3</c:v>
                </c:pt>
                <c:pt idx="48">
                  <c:v>9.1388259396571799E-3</c:v>
                </c:pt>
                <c:pt idx="49">
                  <c:v>9.5472143711840367E-3</c:v>
                </c:pt>
                <c:pt idx="50">
                  <c:v>9.9090677674187628E-3</c:v>
                </c:pt>
                <c:pt idx="51">
                  <c:v>1.0249688012986785E-2</c:v>
                </c:pt>
                <c:pt idx="52">
                  <c:v>1.0557022049170649E-2</c:v>
                </c:pt>
                <c:pt idx="53">
                  <c:v>1.0835491093667843E-2</c:v>
                </c:pt>
                <c:pt idx="54">
                  <c:v>1.1075737334274374E-2</c:v>
                </c:pt>
                <c:pt idx="55">
                  <c:v>1.1250836746360663E-2</c:v>
                </c:pt>
                <c:pt idx="56">
                  <c:v>1.1356688689391872E-2</c:v>
                </c:pt>
                <c:pt idx="57">
                  <c:v>1.1408949387805836E-2</c:v>
                </c:pt>
                <c:pt idx="58">
                  <c:v>1.1408177958984706E-2</c:v>
                </c:pt>
                <c:pt idx="59">
                  <c:v>1.1403713089203873E-2</c:v>
                </c:pt>
                <c:pt idx="60">
                  <c:v>1.1395265581468255E-2</c:v>
                </c:pt>
                <c:pt idx="61">
                  <c:v>1.1412715338406971E-2</c:v>
                </c:pt>
                <c:pt idx="62">
                  <c:v>1.1453270660592261E-2</c:v>
                </c:pt>
                <c:pt idx="63">
                  <c:v>1.1510475274128681E-2</c:v>
                </c:pt>
                <c:pt idx="64">
                  <c:v>1.1581097171735147E-2</c:v>
                </c:pt>
                <c:pt idx="65">
                  <c:v>1.1651204013264473E-2</c:v>
                </c:pt>
                <c:pt idx="66">
                  <c:v>1.1718023843819706E-2</c:v>
                </c:pt>
                <c:pt idx="67">
                  <c:v>1.1793723213442128E-2</c:v>
                </c:pt>
                <c:pt idx="68">
                  <c:v>1.1875367691781821E-2</c:v>
                </c:pt>
                <c:pt idx="69">
                  <c:v>1.2002569367972728E-2</c:v>
                </c:pt>
                <c:pt idx="70">
                  <c:v>1.2170672422026968E-2</c:v>
                </c:pt>
                <c:pt idx="71">
                  <c:v>1.2380906116253523E-2</c:v>
                </c:pt>
                <c:pt idx="72">
                  <c:v>1.2625863850888285E-2</c:v>
                </c:pt>
                <c:pt idx="73">
                  <c:v>1.2882765764259502E-2</c:v>
                </c:pt>
                <c:pt idx="74">
                  <c:v>1.3141793504939952E-2</c:v>
                </c:pt>
                <c:pt idx="75">
                  <c:v>1.3415738776954301E-2</c:v>
                </c:pt>
                <c:pt idx="76">
                  <c:v>1.3694081525672327E-2</c:v>
                </c:pt>
                <c:pt idx="77">
                  <c:v>1.3970321305281572E-2</c:v>
                </c:pt>
                <c:pt idx="78">
                  <c:v>1.4233981421686212E-2</c:v>
                </c:pt>
                <c:pt idx="79">
                  <c:v>1.4517415305724712E-2</c:v>
                </c:pt>
                <c:pt idx="80">
                  <c:v>1.4809996758507223E-2</c:v>
                </c:pt>
                <c:pt idx="81">
                  <c:v>1.5120695094734817E-2</c:v>
                </c:pt>
                <c:pt idx="82">
                  <c:v>1.5437958200023314E-2</c:v>
                </c:pt>
                <c:pt idx="83">
                  <c:v>1.5768114031333606E-2</c:v>
                </c:pt>
                <c:pt idx="84">
                  <c:v>1.6099043366420568E-2</c:v>
                </c:pt>
                <c:pt idx="85">
                  <c:v>1.6441583478480251E-2</c:v>
                </c:pt>
                <c:pt idx="86">
                  <c:v>1.6783223657702372E-2</c:v>
                </c:pt>
                <c:pt idx="87">
                  <c:v>1.7120812941577225E-2</c:v>
                </c:pt>
                <c:pt idx="88">
                  <c:v>1.7442276030799092E-2</c:v>
                </c:pt>
                <c:pt idx="89">
                  <c:v>1.7767876429329411E-2</c:v>
                </c:pt>
                <c:pt idx="90">
                  <c:v>1.8085875155552249E-2</c:v>
                </c:pt>
                <c:pt idx="91">
                  <c:v>1.8369269034526986E-2</c:v>
                </c:pt>
                <c:pt idx="92">
                  <c:v>1.8608448756109126E-2</c:v>
                </c:pt>
                <c:pt idx="93">
                  <c:v>1.8835260118275805E-2</c:v>
                </c:pt>
                <c:pt idx="94">
                  <c:v>1.9041767485427165E-2</c:v>
                </c:pt>
                <c:pt idx="95">
                  <c:v>1.9213752167407592E-2</c:v>
                </c:pt>
                <c:pt idx="96">
                  <c:v>1.9345641057055996E-2</c:v>
                </c:pt>
                <c:pt idx="97">
                  <c:v>1.9456400147786945E-2</c:v>
                </c:pt>
                <c:pt idx="98">
                  <c:v>1.9542411546637599E-2</c:v>
                </c:pt>
                <c:pt idx="99">
                  <c:v>1.9618308255631489E-2</c:v>
                </c:pt>
                <c:pt idx="100">
                  <c:v>1.9681534250977562E-2</c:v>
                </c:pt>
                <c:pt idx="101">
                  <c:v>1.9723382684177927E-2</c:v>
                </c:pt>
                <c:pt idx="102">
                  <c:v>1.9742770557245874E-2</c:v>
                </c:pt>
                <c:pt idx="103">
                  <c:v>1.9727590938619456E-2</c:v>
                </c:pt>
                <c:pt idx="104">
                  <c:v>1.9680204804265172E-2</c:v>
                </c:pt>
                <c:pt idx="105">
                  <c:v>1.9628658065948219E-2</c:v>
                </c:pt>
                <c:pt idx="106">
                  <c:v>1.9574113382497926E-2</c:v>
                </c:pt>
                <c:pt idx="107">
                  <c:v>1.9539381915330417E-2</c:v>
                </c:pt>
                <c:pt idx="108">
                  <c:v>1.9525119282599857E-2</c:v>
                </c:pt>
                <c:pt idx="109">
                  <c:v>1.9520859725045605E-2</c:v>
                </c:pt>
                <c:pt idx="110">
                  <c:v>1.9526414948133036E-2</c:v>
                </c:pt>
                <c:pt idx="111">
                  <c:v>1.9525806906086327E-2</c:v>
                </c:pt>
                <c:pt idx="112">
                  <c:v>1.9519086068841458E-2</c:v>
                </c:pt>
                <c:pt idx="113">
                  <c:v>1.9516756275521078E-2</c:v>
                </c:pt>
                <c:pt idx="114">
                  <c:v>1.9518726282055025E-2</c:v>
                </c:pt>
                <c:pt idx="115">
                  <c:v>1.952481184705818E-2</c:v>
                </c:pt>
                <c:pt idx="116">
                  <c:v>1.9534749974888077E-2</c:v>
                </c:pt>
                <c:pt idx="117">
                  <c:v>1.9550775081263197E-2</c:v>
                </c:pt>
                <c:pt idx="118">
                  <c:v>1.9572374052188431E-2</c:v>
                </c:pt>
                <c:pt idx="119">
                  <c:v>1.9624766321041518E-2</c:v>
                </c:pt>
                <c:pt idx="120">
                  <c:v>1.9706246720079444E-2</c:v>
                </c:pt>
                <c:pt idx="121">
                  <c:v>1.9816810128459747E-2</c:v>
                </c:pt>
                <c:pt idx="122">
                  <c:v>1.9954603575293075E-2</c:v>
                </c:pt>
                <c:pt idx="123">
                  <c:v>2.0107702782953374E-2</c:v>
                </c:pt>
                <c:pt idx="124">
                  <c:v>2.0274826473132935E-2</c:v>
                </c:pt>
                <c:pt idx="125">
                  <c:v>2.0432711085064177E-2</c:v>
                </c:pt>
                <c:pt idx="126">
                  <c:v>2.0580275306396546E-2</c:v>
                </c:pt>
                <c:pt idx="127">
                  <c:v>2.0738459260317466E-2</c:v>
                </c:pt>
                <c:pt idx="128">
                  <c:v>2.0905667309893516E-2</c:v>
                </c:pt>
                <c:pt idx="129">
                  <c:v>2.1069455160048874E-2</c:v>
                </c:pt>
                <c:pt idx="130">
                  <c:v>2.1229167364553492E-2</c:v>
                </c:pt>
                <c:pt idx="131">
                  <c:v>2.1398328791136567E-2</c:v>
                </c:pt>
                <c:pt idx="132">
                  <c:v>2.157636355876354E-2</c:v>
                </c:pt>
                <c:pt idx="133">
                  <c:v>2.1749277131923574E-2</c:v>
                </c:pt>
                <c:pt idx="134">
                  <c:v>2.1917864297435561E-2</c:v>
                </c:pt>
                <c:pt idx="135">
                  <c:v>2.2075045087725335E-2</c:v>
                </c:pt>
                <c:pt idx="136">
                  <c:v>2.2222592471815881E-2</c:v>
                </c:pt>
                <c:pt idx="137">
                  <c:v>2.2359661118317588E-2</c:v>
                </c:pt>
                <c:pt idx="138">
                  <c:v>2.248817975303807E-2</c:v>
                </c:pt>
                <c:pt idx="139">
                  <c:v>2.2609843360004257E-2</c:v>
                </c:pt>
                <c:pt idx="140">
                  <c:v>2.2726002957714136E-2</c:v>
                </c:pt>
                <c:pt idx="141">
                  <c:v>2.282730810520122E-2</c:v>
                </c:pt>
                <c:pt idx="142">
                  <c:v>2.2915099494208422E-2</c:v>
                </c:pt>
                <c:pt idx="143">
                  <c:v>2.2990283389231658E-2</c:v>
                </c:pt>
                <c:pt idx="144">
                  <c:v>2.3053380555647835E-2</c:v>
                </c:pt>
                <c:pt idx="145">
                  <c:v>2.3117040860669413E-2</c:v>
                </c:pt>
                <c:pt idx="146">
                  <c:v>2.3180491587813871E-2</c:v>
                </c:pt>
                <c:pt idx="147">
                  <c:v>2.3280100691859495E-2</c:v>
                </c:pt>
                <c:pt idx="148">
                  <c:v>2.3413726977203866E-2</c:v>
                </c:pt>
                <c:pt idx="149">
                  <c:v>2.3585223063910116E-2</c:v>
                </c:pt>
                <c:pt idx="150">
                  <c:v>2.3794180753420179E-2</c:v>
                </c:pt>
                <c:pt idx="151">
                  <c:v>2.4015372127829483E-2</c:v>
                </c:pt>
                <c:pt idx="152">
                  <c:v>2.4249400336365367E-2</c:v>
                </c:pt>
                <c:pt idx="153">
                  <c:v>2.4473044753959811E-2</c:v>
                </c:pt>
                <c:pt idx="154">
                  <c:v>2.4686230064750538E-2</c:v>
                </c:pt>
                <c:pt idx="155">
                  <c:v>2.4880390169328196E-2</c:v>
                </c:pt>
                <c:pt idx="156">
                  <c:v>2.5054714765640137E-2</c:v>
                </c:pt>
                <c:pt idx="157">
                  <c:v>2.5235144304092173E-2</c:v>
                </c:pt>
                <c:pt idx="158">
                  <c:v>2.5419930278673959E-2</c:v>
                </c:pt>
                <c:pt idx="159">
                  <c:v>2.5612782068801007E-2</c:v>
                </c:pt>
                <c:pt idx="160">
                  <c:v>2.5811945371112067E-2</c:v>
                </c:pt>
                <c:pt idx="161">
                  <c:v>2.6007750471306813E-2</c:v>
                </c:pt>
                <c:pt idx="162">
                  <c:v>2.6199489676608543E-2</c:v>
                </c:pt>
                <c:pt idx="163">
                  <c:v>2.6376075301798519E-2</c:v>
                </c:pt>
                <c:pt idx="164">
                  <c:v>2.6538480801913931E-2</c:v>
                </c:pt>
                <c:pt idx="165">
                  <c:v>2.6715269189008403E-2</c:v>
                </c:pt>
                <c:pt idx="166">
                  <c:v>2.6906571288729687E-2</c:v>
                </c:pt>
                <c:pt idx="167">
                  <c:v>2.7083180846522833E-2</c:v>
                </c:pt>
                <c:pt idx="168">
                  <c:v>2.7247356862003719E-2</c:v>
                </c:pt>
                <c:pt idx="169">
                  <c:v>2.7417102211072505E-2</c:v>
                </c:pt>
                <c:pt idx="170">
                  <c:v>2.7593209813408914E-2</c:v>
                </c:pt>
                <c:pt idx="171">
                  <c:v>2.7799433130572208E-2</c:v>
                </c:pt>
                <c:pt idx="172">
                  <c:v>2.8034203550613014E-2</c:v>
                </c:pt>
                <c:pt idx="173">
                  <c:v>2.8295825378633101E-2</c:v>
                </c:pt>
                <c:pt idx="174">
                  <c:v>2.8582608666558852E-2</c:v>
                </c:pt>
                <c:pt idx="175">
                  <c:v>2.8892985130991897E-2</c:v>
                </c:pt>
                <c:pt idx="176">
                  <c:v>2.9225588840502172E-2</c:v>
                </c:pt>
                <c:pt idx="177">
                  <c:v>2.9571658675767859E-2</c:v>
                </c:pt>
                <c:pt idx="178">
                  <c:v>2.9930622080361277E-2</c:v>
                </c:pt>
                <c:pt idx="179">
                  <c:v>3.0294350066459499E-2</c:v>
                </c:pt>
                <c:pt idx="180">
                  <c:v>3.0662733661281326E-2</c:v>
                </c:pt>
                <c:pt idx="181">
                  <c:v>3.1038195199086564E-2</c:v>
                </c:pt>
                <c:pt idx="182">
                  <c:v>3.1420399537339223E-2</c:v>
                </c:pt>
                <c:pt idx="183">
                  <c:v>3.1801102434820358E-2</c:v>
                </c:pt>
                <c:pt idx="184">
                  <c:v>3.21800108524435E-2</c:v>
                </c:pt>
                <c:pt idx="185">
                  <c:v>3.2551487391164882E-2</c:v>
                </c:pt>
                <c:pt idx="186">
                  <c:v>3.2915276811520726E-2</c:v>
                </c:pt>
                <c:pt idx="187">
                  <c:v>3.3307982843401675E-2</c:v>
                </c:pt>
                <c:pt idx="188">
                  <c:v>3.3727827336366437E-2</c:v>
                </c:pt>
                <c:pt idx="189">
                  <c:v>3.4165075316193158E-2</c:v>
                </c:pt>
                <c:pt idx="190">
                  <c:v>3.4618287719074145E-2</c:v>
                </c:pt>
                <c:pt idx="191">
                  <c:v>3.5120660670790907E-2</c:v>
                </c:pt>
                <c:pt idx="192">
                  <c:v>3.5669378815155445E-2</c:v>
                </c:pt>
                <c:pt idx="193">
                  <c:v>3.6261669281279274E-2</c:v>
                </c:pt>
                <c:pt idx="194">
                  <c:v>3.6894816240244044E-2</c:v>
                </c:pt>
                <c:pt idx="195">
                  <c:v>3.753402413854029E-2</c:v>
                </c:pt>
                <c:pt idx="196">
                  <c:v>3.8178327932371678E-2</c:v>
                </c:pt>
                <c:pt idx="197">
                  <c:v>3.8808342662331179E-2</c:v>
                </c:pt>
                <c:pt idx="198">
                  <c:v>3.9424803304487957E-2</c:v>
                </c:pt>
                <c:pt idx="199">
                  <c:v>4.0020880909944906E-2</c:v>
                </c:pt>
                <c:pt idx="200">
                  <c:v>4.0598557050139726E-2</c:v>
                </c:pt>
                <c:pt idx="201">
                  <c:v>4.1152143803646332E-2</c:v>
                </c:pt>
                <c:pt idx="202">
                  <c:v>4.1684452688503279E-2</c:v>
                </c:pt>
                <c:pt idx="203">
                  <c:v>4.2231925085788068E-2</c:v>
                </c:pt>
                <c:pt idx="204">
                  <c:v>4.2794561933563874E-2</c:v>
                </c:pt>
                <c:pt idx="205">
                  <c:v>4.3361803815742735E-2</c:v>
                </c:pt>
                <c:pt idx="206">
                  <c:v>4.3933754696453275E-2</c:v>
                </c:pt>
                <c:pt idx="207">
                  <c:v>4.449252922027757E-2</c:v>
                </c:pt>
                <c:pt idx="208">
                  <c:v>4.503891272425084E-2</c:v>
                </c:pt>
                <c:pt idx="209">
                  <c:v>4.5573451655211782E-2</c:v>
                </c:pt>
                <c:pt idx="210">
                  <c:v>4.6096523533194461E-2</c:v>
                </c:pt>
                <c:pt idx="211">
                  <c:v>4.6620853115952592E-2</c:v>
                </c:pt>
                <c:pt idx="212">
                  <c:v>4.7146024735088755E-2</c:v>
                </c:pt>
                <c:pt idx="213">
                  <c:v>4.766433683096339E-2</c:v>
                </c:pt>
                <c:pt idx="214">
                  <c:v>4.8176083811621889E-2</c:v>
                </c:pt>
                <c:pt idx="215">
                  <c:v>4.8669246114830443E-2</c:v>
                </c:pt>
                <c:pt idx="216">
                  <c:v>4.9144873870416217E-2</c:v>
                </c:pt>
                <c:pt idx="217">
                  <c:v>4.96314756570281E-2</c:v>
                </c:pt>
                <c:pt idx="218">
                  <c:v>5.012892036996603E-2</c:v>
                </c:pt>
                <c:pt idx="219">
                  <c:v>5.0629528021767518E-2</c:v>
                </c:pt>
                <c:pt idx="220">
                  <c:v>5.113335666406172E-2</c:v>
                </c:pt>
                <c:pt idx="221">
                  <c:v>5.1617386748636779E-2</c:v>
                </c:pt>
                <c:pt idx="222">
                  <c:v>5.2082116095556796E-2</c:v>
                </c:pt>
                <c:pt idx="223">
                  <c:v>5.2522751975048909E-2</c:v>
                </c:pt>
                <c:pt idx="224">
                  <c:v>5.2939748476723746E-2</c:v>
                </c:pt>
                <c:pt idx="225">
                  <c:v>5.333871983000818E-2</c:v>
                </c:pt>
                <c:pt idx="226">
                  <c:v>5.3719983839797467E-2</c:v>
                </c:pt>
                <c:pt idx="227">
                  <c:v>5.4099461026713015E-2</c:v>
                </c:pt>
                <c:pt idx="228">
                  <c:v>5.4476987746116499E-2</c:v>
                </c:pt>
                <c:pt idx="229">
                  <c:v>5.4862844795620216E-2</c:v>
                </c:pt>
                <c:pt idx="230">
                  <c:v>5.5256590566274362E-2</c:v>
                </c:pt>
                <c:pt idx="231">
                  <c:v>5.5655313063333697E-2</c:v>
                </c:pt>
                <c:pt idx="232">
                  <c:v>5.6058903379618205E-2</c:v>
                </c:pt>
                <c:pt idx="233">
                  <c:v>5.6459629296852533E-2</c:v>
                </c:pt>
                <c:pt idx="234">
                  <c:v>5.6857934044936033E-2</c:v>
                </c:pt>
                <c:pt idx="235">
                  <c:v>5.7259383941647153E-2</c:v>
                </c:pt>
                <c:pt idx="236">
                  <c:v>5.7664127756626556E-2</c:v>
                </c:pt>
                <c:pt idx="237">
                  <c:v>5.8067196903080341E-2</c:v>
                </c:pt>
                <c:pt idx="238">
                  <c:v>5.8468939836272021E-2</c:v>
                </c:pt>
                <c:pt idx="239">
                  <c:v>5.8851959411227991E-2</c:v>
                </c:pt>
                <c:pt idx="240">
                  <c:v>5.9217481714550504E-2</c:v>
                </c:pt>
                <c:pt idx="241">
                  <c:v>5.9546540504034268E-2</c:v>
                </c:pt>
                <c:pt idx="242">
                  <c:v>5.984130066336165E-2</c:v>
                </c:pt>
                <c:pt idx="243">
                  <c:v>6.010125031818786E-2</c:v>
                </c:pt>
                <c:pt idx="244">
                  <c:v>6.0328319917531674E-2</c:v>
                </c:pt>
                <c:pt idx="245">
                  <c:v>6.0534129468648355E-2</c:v>
                </c:pt>
                <c:pt idx="246">
                  <c:v>6.0719633818876378E-2</c:v>
                </c:pt>
                <c:pt idx="247">
                  <c:v>6.090537615301015E-2</c:v>
                </c:pt>
                <c:pt idx="248">
                  <c:v>6.1091082513899983E-2</c:v>
                </c:pt>
                <c:pt idx="249">
                  <c:v>6.1274145435475429E-2</c:v>
                </c:pt>
                <c:pt idx="250">
                  <c:v>6.1454683144399926E-2</c:v>
                </c:pt>
                <c:pt idx="251">
                  <c:v>6.1640335064195792E-2</c:v>
                </c:pt>
                <c:pt idx="252">
                  <c:v>6.1831125608872203E-2</c:v>
                </c:pt>
                <c:pt idx="253">
                  <c:v>6.2022210405551663E-2</c:v>
                </c:pt>
                <c:pt idx="254">
                  <c:v>6.2213910143572165E-2</c:v>
                </c:pt>
                <c:pt idx="255">
                  <c:v>6.2406462316305117E-2</c:v>
                </c:pt>
                <c:pt idx="256">
                  <c:v>6.2599964233465255E-2</c:v>
                </c:pt>
                <c:pt idx="257">
                  <c:v>6.2811978117715356E-2</c:v>
                </c:pt>
                <c:pt idx="258">
                  <c:v>6.3041579602463579E-2</c:v>
                </c:pt>
                <c:pt idx="259">
                  <c:v>6.327748701293659E-2</c:v>
                </c:pt>
                <c:pt idx="260">
                  <c:v>6.3518801206402201E-2</c:v>
                </c:pt>
                <c:pt idx="261">
                  <c:v>6.3774760995077007E-2</c:v>
                </c:pt>
                <c:pt idx="262">
                  <c:v>6.4043905093310885E-2</c:v>
                </c:pt>
                <c:pt idx="263">
                  <c:v>6.4332526323635869E-2</c:v>
                </c:pt>
                <c:pt idx="264">
                  <c:v>6.4638949253707584E-2</c:v>
                </c:pt>
                <c:pt idx="265">
                  <c:v>6.4951309209752978E-2</c:v>
                </c:pt>
                <c:pt idx="266">
                  <c:v>6.526878845431941E-2</c:v>
                </c:pt>
                <c:pt idx="267">
                  <c:v>6.5577934155031714E-2</c:v>
                </c:pt>
                <c:pt idx="268">
                  <c:v>6.5879204761066568E-2</c:v>
                </c:pt>
                <c:pt idx="269">
                  <c:v>6.6183669919680624E-2</c:v>
                </c:pt>
                <c:pt idx="270">
                  <c:v>6.6491736087628178E-2</c:v>
                </c:pt>
                <c:pt idx="271">
                  <c:v>6.6811601307630905E-2</c:v>
                </c:pt>
                <c:pt idx="272">
                  <c:v>6.7143346325655814E-2</c:v>
                </c:pt>
                <c:pt idx="273">
                  <c:v>6.7481918479441308E-2</c:v>
                </c:pt>
                <c:pt idx="274">
                  <c:v>6.7827548195428161E-2</c:v>
                </c:pt>
                <c:pt idx="275">
                  <c:v>6.8147578286935406E-2</c:v>
                </c:pt>
                <c:pt idx="276">
                  <c:v>6.8443966262797071E-2</c:v>
                </c:pt>
                <c:pt idx="277">
                  <c:v>6.8748333507899537E-2</c:v>
                </c:pt>
                <c:pt idx="278">
                  <c:v>6.9060195899180013E-2</c:v>
                </c:pt>
                <c:pt idx="279">
                  <c:v>6.9388852621109443E-2</c:v>
                </c:pt>
                <c:pt idx="280">
                  <c:v>6.9733083117892461E-2</c:v>
                </c:pt>
                <c:pt idx="281">
                  <c:v>7.0062158796173446E-2</c:v>
                </c:pt>
                <c:pt idx="282">
                  <c:v>7.0376694112045557E-2</c:v>
                </c:pt>
                <c:pt idx="283">
                  <c:v>7.067730925217322E-2</c:v>
                </c:pt>
                <c:pt idx="284">
                  <c:v>7.096465248352414E-2</c:v>
                </c:pt>
                <c:pt idx="285">
                  <c:v>7.1254205833522183E-2</c:v>
                </c:pt>
                <c:pt idx="286">
                  <c:v>7.1546008493378097E-2</c:v>
                </c:pt>
                <c:pt idx="287">
                  <c:v>7.1842664952779633E-2</c:v>
                </c:pt>
                <c:pt idx="288">
                  <c:v>7.21442372011631E-2</c:v>
                </c:pt>
                <c:pt idx="289">
                  <c:v>7.2430841031407026E-2</c:v>
                </c:pt>
                <c:pt idx="290">
                  <c:v>7.2703244094406136E-2</c:v>
                </c:pt>
                <c:pt idx="291">
                  <c:v>7.2977101685643003E-2</c:v>
                </c:pt>
                <c:pt idx="292">
                  <c:v>7.3252264406243467E-2</c:v>
                </c:pt>
                <c:pt idx="293">
                  <c:v>7.3515837988459121E-2</c:v>
                </c:pt>
                <c:pt idx="294">
                  <c:v>7.376795884286326E-2</c:v>
                </c:pt>
                <c:pt idx="295">
                  <c:v>7.4041665081811606E-2</c:v>
                </c:pt>
                <c:pt idx="296">
                  <c:v>7.4335576948668186E-2</c:v>
                </c:pt>
                <c:pt idx="297">
                  <c:v>7.4653407407683503E-2</c:v>
                </c:pt>
                <c:pt idx="298">
                  <c:v>7.4993575391285774E-2</c:v>
                </c:pt>
                <c:pt idx="299">
                  <c:v>7.5303445991075912E-2</c:v>
                </c:pt>
                <c:pt idx="300">
                  <c:v>7.5584049591345778E-2</c:v>
                </c:pt>
                <c:pt idx="301">
                  <c:v>7.584435265998303E-2</c:v>
                </c:pt>
                <c:pt idx="302">
                  <c:v>7.6085515027579126E-2</c:v>
                </c:pt>
                <c:pt idx="303">
                  <c:v>7.636485925854089E-2</c:v>
                </c:pt>
                <c:pt idx="304">
                  <c:v>7.6680693408304884E-2</c:v>
                </c:pt>
                <c:pt idx="305">
                  <c:v>7.7016171867131972E-2</c:v>
                </c:pt>
                <c:pt idx="306">
                  <c:v>7.7370552998259207E-2</c:v>
                </c:pt>
                <c:pt idx="307">
                  <c:v>7.7727954781946676E-2</c:v>
                </c:pt>
                <c:pt idx="308">
                  <c:v>7.8088496944242206E-2</c:v>
                </c:pt>
                <c:pt idx="309">
                  <c:v>7.8449745109505309E-2</c:v>
                </c:pt>
                <c:pt idx="310">
                  <c:v>7.8811867501725377E-2</c:v>
                </c:pt>
                <c:pt idx="311">
                  <c:v>7.9182475953684522E-2</c:v>
                </c:pt>
                <c:pt idx="312">
                  <c:v>7.9561193490557111E-2</c:v>
                </c:pt>
                <c:pt idx="313">
                  <c:v>7.9950114111627488E-2</c:v>
                </c:pt>
                <c:pt idx="314">
                  <c:v>8.0348699526585785E-2</c:v>
                </c:pt>
                <c:pt idx="315">
                  <c:v>8.0766399394850114E-2</c:v>
                </c:pt>
                <c:pt idx="316">
                  <c:v>8.120223885990957E-2</c:v>
                </c:pt>
                <c:pt idx="317">
                  <c:v>8.1672784213112692E-2</c:v>
                </c:pt>
                <c:pt idx="318">
                  <c:v>8.2176428886738734E-2</c:v>
                </c:pt>
                <c:pt idx="319">
                  <c:v>8.2696702492990604E-2</c:v>
                </c:pt>
                <c:pt idx="320">
                  <c:v>8.3232878899733256E-2</c:v>
                </c:pt>
                <c:pt idx="321">
                  <c:v>8.3751564465563408E-2</c:v>
                </c:pt>
                <c:pt idx="322">
                  <c:v>8.4253401814730539E-2</c:v>
                </c:pt>
                <c:pt idx="323">
                  <c:v>8.4723843824352899E-2</c:v>
                </c:pt>
                <c:pt idx="324">
                  <c:v>8.5164127422963393E-2</c:v>
                </c:pt>
                <c:pt idx="325">
                  <c:v>8.5567927694051055E-2</c:v>
                </c:pt>
                <c:pt idx="326">
                  <c:v>8.5936904889814314E-2</c:v>
                </c:pt>
                <c:pt idx="327">
                  <c:v>8.631563964631514E-2</c:v>
                </c:pt>
                <c:pt idx="328">
                  <c:v>8.6703660139327121E-2</c:v>
                </c:pt>
                <c:pt idx="329">
                  <c:v>8.7103050145374589E-2</c:v>
                </c:pt>
                <c:pt idx="330">
                  <c:v>8.7513275851195671E-2</c:v>
                </c:pt>
                <c:pt idx="331">
                  <c:v>8.7933834300685229E-2</c:v>
                </c:pt>
                <c:pt idx="332">
                  <c:v>8.8364249618655855E-2</c:v>
                </c:pt>
                <c:pt idx="333">
                  <c:v>8.8801555477204266E-2</c:v>
                </c:pt>
                <c:pt idx="334">
                  <c:v>8.9245450274174187E-2</c:v>
                </c:pt>
                <c:pt idx="335">
                  <c:v>8.9690623885951157E-2</c:v>
                </c:pt>
                <c:pt idx="336">
                  <c:v>9.0137059801328925E-2</c:v>
                </c:pt>
                <c:pt idx="337">
                  <c:v>9.0587249589758639E-2</c:v>
                </c:pt>
                <c:pt idx="338">
                  <c:v>9.1041045176756749E-2</c:v>
                </c:pt>
                <c:pt idx="339">
                  <c:v>9.1470747262351396E-2</c:v>
                </c:pt>
                <c:pt idx="340">
                  <c:v>9.1877646477637326E-2</c:v>
                </c:pt>
                <c:pt idx="341">
                  <c:v>9.2237998924780115E-2</c:v>
                </c:pt>
                <c:pt idx="342">
                  <c:v>9.2554354162000946E-2</c:v>
                </c:pt>
                <c:pt idx="343">
                  <c:v>9.2849085450955868E-2</c:v>
                </c:pt>
                <c:pt idx="344">
                  <c:v>9.3123414323585854E-2</c:v>
                </c:pt>
                <c:pt idx="345">
                  <c:v>9.3408234663450565E-2</c:v>
                </c:pt>
                <c:pt idx="346">
                  <c:v>9.3702957242350643E-2</c:v>
                </c:pt>
                <c:pt idx="347">
                  <c:v>9.400207078898791E-2</c:v>
                </c:pt>
                <c:pt idx="348">
                  <c:v>9.430532080935275E-2</c:v>
                </c:pt>
                <c:pt idx="349">
                  <c:v>9.4619921201357149E-2</c:v>
                </c:pt>
                <c:pt idx="350">
                  <c:v>9.494533784792987E-2</c:v>
                </c:pt>
                <c:pt idx="351">
                  <c:v>9.5283585110587196E-2</c:v>
                </c:pt>
                <c:pt idx="352">
                  <c:v>9.5634131342033954E-2</c:v>
                </c:pt>
                <c:pt idx="353">
                  <c:v>9.6006433640194677E-2</c:v>
                </c:pt>
                <c:pt idx="354">
                  <c:v>9.6399557978238473E-2</c:v>
                </c:pt>
                <c:pt idx="355">
                  <c:v>9.6800063987809992E-2</c:v>
                </c:pt>
                <c:pt idx="356">
                  <c:v>9.7207512015446598E-2</c:v>
                </c:pt>
                <c:pt idx="357">
                  <c:v>9.759375603054915E-2</c:v>
                </c:pt>
                <c:pt idx="358">
                  <c:v>9.7959445586519089E-2</c:v>
                </c:pt>
                <c:pt idx="359">
                  <c:v>9.8315285864065113E-2</c:v>
                </c:pt>
                <c:pt idx="360">
                  <c:v>9.8661452394866164E-2</c:v>
                </c:pt>
                <c:pt idx="361">
                  <c:v>9.9008260508807483E-2</c:v>
                </c:pt>
                <c:pt idx="362">
                  <c:v>9.9355508005347717E-2</c:v>
                </c:pt>
                <c:pt idx="363">
                  <c:v>9.9710640381020371E-2</c:v>
                </c:pt>
                <c:pt idx="364">
                  <c:v>0.10007322889412514</c:v>
                </c:pt>
                <c:pt idx="365">
                  <c:v>0.10044796397985371</c:v>
                </c:pt>
                <c:pt idx="366">
                  <c:v>0.10083429911701271</c:v>
                </c:pt>
                <c:pt idx="367">
                  <c:v>0.10122922982774037</c:v>
                </c:pt>
                <c:pt idx="368">
                  <c:v>0.10163244893295799</c:v>
                </c:pt>
                <c:pt idx="369">
                  <c:v>0.10202107921831895</c:v>
                </c:pt>
                <c:pt idx="370">
                  <c:v>0.10239608739952935</c:v>
                </c:pt>
                <c:pt idx="371">
                  <c:v>0.10278093675906173</c:v>
                </c:pt>
                <c:pt idx="372">
                  <c:v>0.10317527126827823</c:v>
                </c:pt>
                <c:pt idx="373">
                  <c:v>0.10355875470380903</c:v>
                </c:pt>
                <c:pt idx="374">
                  <c:v>0.10393207606257061</c:v>
                </c:pt>
                <c:pt idx="375">
                  <c:v>0.10428093555399034</c:v>
                </c:pt>
                <c:pt idx="376">
                  <c:v>0.10460669772564868</c:v>
                </c:pt>
                <c:pt idx="377">
                  <c:v>0.1049378719446712</c:v>
                </c:pt>
                <c:pt idx="378">
                  <c:v>0.10527413070158281</c:v>
                </c:pt>
                <c:pt idx="379">
                  <c:v>0.10558300805772393</c:v>
                </c:pt>
                <c:pt idx="380">
                  <c:v>0.10586588569343751</c:v>
                </c:pt>
                <c:pt idx="381">
                  <c:v>0.10612899862318263</c:v>
                </c:pt>
                <c:pt idx="382">
                  <c:v>0.10637331615351174</c:v>
                </c:pt>
                <c:pt idx="383">
                  <c:v>0.10664663382192947</c:v>
                </c:pt>
                <c:pt idx="384">
                  <c:v>0.10694754371789787</c:v>
                </c:pt>
                <c:pt idx="385">
                  <c:v>0.10728718466899165</c:v>
                </c:pt>
                <c:pt idx="386">
                  <c:v>0.1076639284463544</c:v>
                </c:pt>
                <c:pt idx="387">
                  <c:v>0.10803405368245655</c:v>
                </c:pt>
                <c:pt idx="388">
                  <c:v>0.10839790802228411</c:v>
                </c:pt>
                <c:pt idx="389">
                  <c:v>0.10876820573542219</c:v>
                </c:pt>
                <c:pt idx="390">
                  <c:v>0.10914453447534771</c:v>
                </c:pt>
                <c:pt idx="391">
                  <c:v>0.10954645623273697</c:v>
                </c:pt>
                <c:pt idx="392">
                  <c:v>0.1099725294547943</c:v>
                </c:pt>
                <c:pt idx="393">
                  <c:v>0.11042630703818533</c:v>
                </c:pt>
                <c:pt idx="394">
                  <c:v>0.11090605500528419</c:v>
                </c:pt>
                <c:pt idx="395">
                  <c:v>0.11140498161244301</c:v>
                </c:pt>
                <c:pt idx="396">
                  <c:v>0.11192162576621387</c:v>
                </c:pt>
                <c:pt idx="397">
                  <c:v>0.11242164290274548</c:v>
                </c:pt>
                <c:pt idx="398">
                  <c:v>0.11290540522496148</c:v>
                </c:pt>
                <c:pt idx="399">
                  <c:v>0.11336591906727937</c:v>
                </c:pt>
                <c:pt idx="400">
                  <c:v>0.11380444659840669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C1-4ECA-9A1C-F80184E1E2B1}"/>
            </c:ext>
          </c:extLst>
        </c:ser>
        <c:ser>
          <c:idx val="3"/>
          <c:order val="3"/>
          <c:tx>
            <c:strRef>
              <c:f>' no lock - 6g.s-1 - 0.3g'!$E$1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C1-4ECA-9A1C-F80184E1E2B1}"/>
            </c:ext>
          </c:extLst>
        </c:ser>
        <c:ser>
          <c:idx val="4"/>
          <c:order val="4"/>
          <c:tx>
            <c:strRef>
              <c:f>' no lock - 6g.s-1 - 0.3g'!$F$1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9.0000000000000008E-4</c:v>
                </c:pt>
                <c:pt idx="15">
                  <c:v>9.0000000000000008E-4</c:v>
                </c:pt>
                <c:pt idx="16">
                  <c:v>1.9E-3</c:v>
                </c:pt>
                <c:pt idx="17">
                  <c:v>1.9E-3</c:v>
                </c:pt>
                <c:pt idx="18">
                  <c:v>2.9000000000000002E-3</c:v>
                </c:pt>
                <c:pt idx="19">
                  <c:v>2.9000000000000002E-3</c:v>
                </c:pt>
                <c:pt idx="20">
                  <c:v>2.9000000000000002E-3</c:v>
                </c:pt>
                <c:pt idx="21">
                  <c:v>3.9000000000000003E-3</c:v>
                </c:pt>
                <c:pt idx="22">
                  <c:v>3.9000000000000003E-3</c:v>
                </c:pt>
                <c:pt idx="23">
                  <c:v>4.8999999999999998E-3</c:v>
                </c:pt>
                <c:pt idx="24">
                  <c:v>4.8999999999999998E-3</c:v>
                </c:pt>
                <c:pt idx="25">
                  <c:v>4.8999999999999998E-3</c:v>
                </c:pt>
                <c:pt idx="26">
                  <c:v>4.8999999999999998E-3</c:v>
                </c:pt>
                <c:pt idx="27">
                  <c:v>4.8999999999999998E-3</c:v>
                </c:pt>
                <c:pt idx="28">
                  <c:v>5.8000000000000005E-3</c:v>
                </c:pt>
                <c:pt idx="29">
                  <c:v>5.8000000000000005E-3</c:v>
                </c:pt>
                <c:pt idx="30">
                  <c:v>5.8000000000000005E-3</c:v>
                </c:pt>
                <c:pt idx="31">
                  <c:v>5.8000000000000005E-3</c:v>
                </c:pt>
                <c:pt idx="32">
                  <c:v>5.8000000000000005E-3</c:v>
                </c:pt>
                <c:pt idx="33">
                  <c:v>5.8000000000000005E-3</c:v>
                </c:pt>
                <c:pt idx="34">
                  <c:v>4.8999999999999998E-3</c:v>
                </c:pt>
                <c:pt idx="35">
                  <c:v>4.8999999999999998E-3</c:v>
                </c:pt>
                <c:pt idx="36">
                  <c:v>4.8999999999999998E-3</c:v>
                </c:pt>
                <c:pt idx="37">
                  <c:v>4.8999999999999998E-3</c:v>
                </c:pt>
                <c:pt idx="38">
                  <c:v>4.8999999999999998E-3</c:v>
                </c:pt>
                <c:pt idx="39">
                  <c:v>4.8999999999999998E-3</c:v>
                </c:pt>
                <c:pt idx="40">
                  <c:v>5.8000000000000005E-3</c:v>
                </c:pt>
                <c:pt idx="41">
                  <c:v>5.8000000000000005E-3</c:v>
                </c:pt>
                <c:pt idx="42">
                  <c:v>5.8000000000000005E-3</c:v>
                </c:pt>
                <c:pt idx="43">
                  <c:v>6.8000000000000005E-3</c:v>
                </c:pt>
                <c:pt idx="44">
                  <c:v>6.8000000000000005E-3</c:v>
                </c:pt>
                <c:pt idx="45">
                  <c:v>7.8000000000000005E-3</c:v>
                </c:pt>
                <c:pt idx="46">
                  <c:v>7.8000000000000005E-3</c:v>
                </c:pt>
                <c:pt idx="47">
                  <c:v>8.8000000000000005E-3</c:v>
                </c:pt>
                <c:pt idx="48">
                  <c:v>8.8000000000000005E-3</c:v>
                </c:pt>
                <c:pt idx="49">
                  <c:v>9.7999999999999997E-3</c:v>
                </c:pt>
                <c:pt idx="50">
                  <c:v>9.7999999999999997E-3</c:v>
                </c:pt>
                <c:pt idx="51">
                  <c:v>9.7999999999999997E-3</c:v>
                </c:pt>
                <c:pt idx="52">
                  <c:v>1.0700000000000001E-2</c:v>
                </c:pt>
                <c:pt idx="53">
                  <c:v>1.0700000000000001E-2</c:v>
                </c:pt>
                <c:pt idx="54">
                  <c:v>1.0700000000000001E-2</c:v>
                </c:pt>
                <c:pt idx="55">
                  <c:v>1.17E-2</c:v>
                </c:pt>
                <c:pt idx="56">
                  <c:v>1.17E-2</c:v>
                </c:pt>
                <c:pt idx="57">
                  <c:v>1.17E-2</c:v>
                </c:pt>
                <c:pt idx="58">
                  <c:v>1.17E-2</c:v>
                </c:pt>
                <c:pt idx="59">
                  <c:v>1.17E-2</c:v>
                </c:pt>
                <c:pt idx="60">
                  <c:v>1.17E-2</c:v>
                </c:pt>
                <c:pt idx="61">
                  <c:v>1.17E-2</c:v>
                </c:pt>
                <c:pt idx="62">
                  <c:v>1.17E-2</c:v>
                </c:pt>
                <c:pt idx="63">
                  <c:v>1.17E-2</c:v>
                </c:pt>
                <c:pt idx="64">
                  <c:v>1.17E-2</c:v>
                </c:pt>
                <c:pt idx="65">
                  <c:v>1.17E-2</c:v>
                </c:pt>
                <c:pt idx="66">
                  <c:v>1.17E-2</c:v>
                </c:pt>
                <c:pt idx="67">
                  <c:v>1.17E-2</c:v>
                </c:pt>
                <c:pt idx="68">
                  <c:v>1.17E-2</c:v>
                </c:pt>
                <c:pt idx="69">
                  <c:v>1.17E-2</c:v>
                </c:pt>
                <c:pt idx="70">
                  <c:v>1.17E-2</c:v>
                </c:pt>
                <c:pt idx="71">
                  <c:v>1.17E-2</c:v>
                </c:pt>
                <c:pt idx="72">
                  <c:v>1.2700000000000001E-2</c:v>
                </c:pt>
                <c:pt idx="73">
                  <c:v>1.2700000000000001E-2</c:v>
                </c:pt>
                <c:pt idx="74">
                  <c:v>1.2700000000000001E-2</c:v>
                </c:pt>
                <c:pt idx="75">
                  <c:v>1.2700000000000001E-2</c:v>
                </c:pt>
                <c:pt idx="76">
                  <c:v>1.37E-2</c:v>
                </c:pt>
                <c:pt idx="77">
                  <c:v>1.37E-2</c:v>
                </c:pt>
                <c:pt idx="78">
                  <c:v>1.37E-2</c:v>
                </c:pt>
                <c:pt idx="79">
                  <c:v>1.4700000000000001E-2</c:v>
                </c:pt>
                <c:pt idx="80">
                  <c:v>1.4700000000000001E-2</c:v>
                </c:pt>
                <c:pt idx="81">
                  <c:v>1.4700000000000001E-2</c:v>
                </c:pt>
                <c:pt idx="82">
                  <c:v>1.5600000000000001E-2</c:v>
                </c:pt>
                <c:pt idx="83">
                  <c:v>1.5600000000000001E-2</c:v>
                </c:pt>
                <c:pt idx="84">
                  <c:v>1.66E-2</c:v>
                </c:pt>
                <c:pt idx="85">
                  <c:v>1.66E-2</c:v>
                </c:pt>
                <c:pt idx="86">
                  <c:v>1.66E-2</c:v>
                </c:pt>
                <c:pt idx="87">
                  <c:v>1.7600000000000001E-2</c:v>
                </c:pt>
                <c:pt idx="88">
                  <c:v>1.7600000000000001E-2</c:v>
                </c:pt>
                <c:pt idx="89">
                  <c:v>1.7600000000000001E-2</c:v>
                </c:pt>
                <c:pt idx="90">
                  <c:v>1.8600000000000002E-2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1.9599999999999999E-2</c:v>
                </c:pt>
                <c:pt idx="95">
                  <c:v>1.9599999999999999E-2</c:v>
                </c:pt>
                <c:pt idx="96">
                  <c:v>1.9599999999999999E-2</c:v>
                </c:pt>
                <c:pt idx="97">
                  <c:v>1.9599999999999999E-2</c:v>
                </c:pt>
                <c:pt idx="98">
                  <c:v>1.9599999999999999E-2</c:v>
                </c:pt>
                <c:pt idx="99">
                  <c:v>1.9599999999999999E-2</c:v>
                </c:pt>
                <c:pt idx="100">
                  <c:v>1.9599999999999999E-2</c:v>
                </c:pt>
                <c:pt idx="101">
                  <c:v>1.9599999999999999E-2</c:v>
                </c:pt>
                <c:pt idx="102">
                  <c:v>1.9599999999999999E-2</c:v>
                </c:pt>
                <c:pt idx="103">
                  <c:v>1.9599999999999999E-2</c:v>
                </c:pt>
                <c:pt idx="104">
                  <c:v>1.9599999999999999E-2</c:v>
                </c:pt>
                <c:pt idx="105">
                  <c:v>1.9599999999999999E-2</c:v>
                </c:pt>
                <c:pt idx="106">
                  <c:v>1.9599999999999999E-2</c:v>
                </c:pt>
                <c:pt idx="107">
                  <c:v>1.9599999999999999E-2</c:v>
                </c:pt>
                <c:pt idx="108">
                  <c:v>1.9599999999999999E-2</c:v>
                </c:pt>
                <c:pt idx="109">
                  <c:v>1.9599999999999999E-2</c:v>
                </c:pt>
                <c:pt idx="110">
                  <c:v>1.9599999999999999E-2</c:v>
                </c:pt>
                <c:pt idx="111">
                  <c:v>1.9599999999999999E-2</c:v>
                </c:pt>
                <c:pt idx="112">
                  <c:v>1.9599999999999999E-2</c:v>
                </c:pt>
                <c:pt idx="113">
                  <c:v>1.9599999999999999E-2</c:v>
                </c:pt>
                <c:pt idx="114">
                  <c:v>1.9599999999999999E-2</c:v>
                </c:pt>
                <c:pt idx="115">
                  <c:v>1.9599999999999999E-2</c:v>
                </c:pt>
                <c:pt idx="116">
                  <c:v>1.9599999999999999E-2</c:v>
                </c:pt>
                <c:pt idx="117">
                  <c:v>1.9599999999999999E-2</c:v>
                </c:pt>
                <c:pt idx="118">
                  <c:v>1.9599999999999999E-2</c:v>
                </c:pt>
                <c:pt idx="119">
                  <c:v>1.9599999999999999E-2</c:v>
                </c:pt>
                <c:pt idx="120">
                  <c:v>1.9599999999999999E-2</c:v>
                </c:pt>
                <c:pt idx="121">
                  <c:v>1.9599999999999999E-2</c:v>
                </c:pt>
                <c:pt idx="122">
                  <c:v>1.9599999999999999E-2</c:v>
                </c:pt>
                <c:pt idx="123">
                  <c:v>1.9599999999999999E-2</c:v>
                </c:pt>
                <c:pt idx="124">
                  <c:v>1.9599999999999999E-2</c:v>
                </c:pt>
                <c:pt idx="125">
                  <c:v>1.9599999999999999E-2</c:v>
                </c:pt>
                <c:pt idx="126">
                  <c:v>2.0500000000000001E-2</c:v>
                </c:pt>
                <c:pt idx="127">
                  <c:v>2.0500000000000001E-2</c:v>
                </c:pt>
                <c:pt idx="128">
                  <c:v>2.0500000000000001E-2</c:v>
                </c:pt>
                <c:pt idx="129">
                  <c:v>2.0500000000000001E-2</c:v>
                </c:pt>
                <c:pt idx="130">
                  <c:v>2.0500000000000001E-2</c:v>
                </c:pt>
                <c:pt idx="131">
                  <c:v>2.1500000000000002E-2</c:v>
                </c:pt>
                <c:pt idx="132">
                  <c:v>2.1500000000000002E-2</c:v>
                </c:pt>
                <c:pt idx="133">
                  <c:v>2.1500000000000002E-2</c:v>
                </c:pt>
                <c:pt idx="134">
                  <c:v>2.1500000000000002E-2</c:v>
                </c:pt>
                <c:pt idx="135">
                  <c:v>2.1500000000000002E-2</c:v>
                </c:pt>
                <c:pt idx="136">
                  <c:v>2.2500000000000003E-2</c:v>
                </c:pt>
                <c:pt idx="137">
                  <c:v>2.2500000000000003E-2</c:v>
                </c:pt>
                <c:pt idx="138">
                  <c:v>2.2500000000000003E-2</c:v>
                </c:pt>
                <c:pt idx="139">
                  <c:v>2.2500000000000003E-2</c:v>
                </c:pt>
                <c:pt idx="140">
                  <c:v>2.2500000000000003E-2</c:v>
                </c:pt>
                <c:pt idx="141">
                  <c:v>2.35E-2</c:v>
                </c:pt>
                <c:pt idx="142">
                  <c:v>2.35E-2</c:v>
                </c:pt>
                <c:pt idx="143">
                  <c:v>2.35E-2</c:v>
                </c:pt>
                <c:pt idx="144">
                  <c:v>2.35E-2</c:v>
                </c:pt>
                <c:pt idx="145">
                  <c:v>2.35E-2</c:v>
                </c:pt>
                <c:pt idx="146">
                  <c:v>2.35E-2</c:v>
                </c:pt>
                <c:pt idx="147">
                  <c:v>2.4500000000000001E-2</c:v>
                </c:pt>
                <c:pt idx="148">
                  <c:v>2.4500000000000001E-2</c:v>
                </c:pt>
                <c:pt idx="149">
                  <c:v>2.4500000000000001E-2</c:v>
                </c:pt>
                <c:pt idx="150">
                  <c:v>2.4500000000000001E-2</c:v>
                </c:pt>
                <c:pt idx="151">
                  <c:v>2.5400000000000002E-2</c:v>
                </c:pt>
                <c:pt idx="152">
                  <c:v>2.5400000000000002E-2</c:v>
                </c:pt>
                <c:pt idx="153">
                  <c:v>2.5400000000000002E-2</c:v>
                </c:pt>
                <c:pt idx="154">
                  <c:v>2.64E-2</c:v>
                </c:pt>
                <c:pt idx="155">
                  <c:v>2.64E-2</c:v>
                </c:pt>
                <c:pt idx="156">
                  <c:v>2.64E-2</c:v>
                </c:pt>
                <c:pt idx="157">
                  <c:v>2.64E-2</c:v>
                </c:pt>
                <c:pt idx="158">
                  <c:v>2.7400000000000001E-2</c:v>
                </c:pt>
                <c:pt idx="159">
                  <c:v>2.7400000000000001E-2</c:v>
                </c:pt>
                <c:pt idx="160">
                  <c:v>2.7400000000000001E-2</c:v>
                </c:pt>
                <c:pt idx="161">
                  <c:v>2.7400000000000001E-2</c:v>
                </c:pt>
                <c:pt idx="162">
                  <c:v>2.8400000000000002E-2</c:v>
                </c:pt>
                <c:pt idx="163">
                  <c:v>2.8400000000000002E-2</c:v>
                </c:pt>
                <c:pt idx="164">
                  <c:v>2.8400000000000002E-2</c:v>
                </c:pt>
                <c:pt idx="165">
                  <c:v>2.8400000000000002E-2</c:v>
                </c:pt>
                <c:pt idx="166">
                  <c:v>2.9400000000000003E-2</c:v>
                </c:pt>
                <c:pt idx="167">
                  <c:v>2.9400000000000003E-2</c:v>
                </c:pt>
                <c:pt idx="168">
                  <c:v>2.9400000000000003E-2</c:v>
                </c:pt>
                <c:pt idx="169">
                  <c:v>3.04E-2</c:v>
                </c:pt>
                <c:pt idx="170">
                  <c:v>3.04E-2</c:v>
                </c:pt>
                <c:pt idx="171">
                  <c:v>3.04E-2</c:v>
                </c:pt>
                <c:pt idx="172">
                  <c:v>3.1300000000000001E-2</c:v>
                </c:pt>
                <c:pt idx="173">
                  <c:v>3.1300000000000001E-2</c:v>
                </c:pt>
                <c:pt idx="174">
                  <c:v>3.1300000000000001E-2</c:v>
                </c:pt>
                <c:pt idx="175">
                  <c:v>3.2300000000000002E-2</c:v>
                </c:pt>
                <c:pt idx="176">
                  <c:v>3.2300000000000002E-2</c:v>
                </c:pt>
                <c:pt idx="177">
                  <c:v>3.3300000000000003E-2</c:v>
                </c:pt>
                <c:pt idx="178">
                  <c:v>3.3300000000000003E-2</c:v>
                </c:pt>
                <c:pt idx="179">
                  <c:v>3.4300000000000004E-2</c:v>
                </c:pt>
                <c:pt idx="180">
                  <c:v>3.4300000000000004E-2</c:v>
                </c:pt>
                <c:pt idx="181">
                  <c:v>3.4300000000000004E-2</c:v>
                </c:pt>
                <c:pt idx="182">
                  <c:v>3.5300000000000005E-2</c:v>
                </c:pt>
                <c:pt idx="183">
                  <c:v>3.5300000000000005E-2</c:v>
                </c:pt>
                <c:pt idx="184">
                  <c:v>3.6200000000000003E-2</c:v>
                </c:pt>
                <c:pt idx="185">
                  <c:v>3.6200000000000003E-2</c:v>
                </c:pt>
                <c:pt idx="186">
                  <c:v>3.7200000000000004E-2</c:v>
                </c:pt>
                <c:pt idx="187">
                  <c:v>3.7200000000000004E-2</c:v>
                </c:pt>
                <c:pt idx="188">
                  <c:v>3.8200000000000005E-2</c:v>
                </c:pt>
                <c:pt idx="189">
                  <c:v>3.8200000000000005E-2</c:v>
                </c:pt>
                <c:pt idx="190">
                  <c:v>3.9199999999999999E-2</c:v>
                </c:pt>
                <c:pt idx="191">
                  <c:v>4.02E-2</c:v>
                </c:pt>
                <c:pt idx="192">
                  <c:v>4.02E-2</c:v>
                </c:pt>
                <c:pt idx="193">
                  <c:v>4.1100000000000005E-2</c:v>
                </c:pt>
                <c:pt idx="194">
                  <c:v>4.2100000000000005E-2</c:v>
                </c:pt>
                <c:pt idx="195">
                  <c:v>4.2100000000000005E-2</c:v>
                </c:pt>
                <c:pt idx="196">
                  <c:v>4.3099999999999999E-2</c:v>
                </c:pt>
                <c:pt idx="197">
                  <c:v>4.41E-2</c:v>
                </c:pt>
                <c:pt idx="198">
                  <c:v>4.5100000000000001E-2</c:v>
                </c:pt>
                <c:pt idx="199">
                  <c:v>4.5100000000000001E-2</c:v>
                </c:pt>
                <c:pt idx="200">
                  <c:v>4.5999999999999999E-2</c:v>
                </c:pt>
                <c:pt idx="201">
                  <c:v>4.7E-2</c:v>
                </c:pt>
                <c:pt idx="202">
                  <c:v>4.7E-2</c:v>
                </c:pt>
                <c:pt idx="203">
                  <c:v>4.8000000000000001E-2</c:v>
                </c:pt>
                <c:pt idx="204">
                  <c:v>4.9000000000000002E-2</c:v>
                </c:pt>
                <c:pt idx="205">
                  <c:v>4.9000000000000002E-2</c:v>
                </c:pt>
                <c:pt idx="206">
                  <c:v>0.05</c:v>
                </c:pt>
                <c:pt idx="207">
                  <c:v>5.0900000000000001E-2</c:v>
                </c:pt>
                <c:pt idx="208">
                  <c:v>5.0900000000000001E-2</c:v>
                </c:pt>
                <c:pt idx="209">
                  <c:v>5.1900000000000002E-2</c:v>
                </c:pt>
                <c:pt idx="210">
                  <c:v>5.2900000000000003E-2</c:v>
                </c:pt>
                <c:pt idx="211">
                  <c:v>5.2900000000000003E-2</c:v>
                </c:pt>
                <c:pt idx="212">
                  <c:v>5.3900000000000003E-2</c:v>
                </c:pt>
                <c:pt idx="213">
                  <c:v>5.4900000000000004E-2</c:v>
                </c:pt>
                <c:pt idx="214">
                  <c:v>5.4900000000000004E-2</c:v>
                </c:pt>
                <c:pt idx="215">
                  <c:v>5.5800000000000002E-2</c:v>
                </c:pt>
                <c:pt idx="216">
                  <c:v>5.5800000000000002E-2</c:v>
                </c:pt>
                <c:pt idx="217">
                  <c:v>5.6800000000000003E-2</c:v>
                </c:pt>
                <c:pt idx="218">
                  <c:v>5.7800000000000004E-2</c:v>
                </c:pt>
                <c:pt idx="219">
                  <c:v>5.7800000000000004E-2</c:v>
                </c:pt>
                <c:pt idx="220">
                  <c:v>5.8800000000000005E-2</c:v>
                </c:pt>
                <c:pt idx="221">
                  <c:v>5.8800000000000005E-2</c:v>
                </c:pt>
                <c:pt idx="222">
                  <c:v>5.9800000000000006E-2</c:v>
                </c:pt>
                <c:pt idx="223">
                  <c:v>6.08E-2</c:v>
                </c:pt>
                <c:pt idx="224">
                  <c:v>6.08E-2</c:v>
                </c:pt>
                <c:pt idx="225">
                  <c:v>6.1700000000000005E-2</c:v>
                </c:pt>
                <c:pt idx="226">
                  <c:v>6.1700000000000005E-2</c:v>
                </c:pt>
                <c:pt idx="227">
                  <c:v>6.2700000000000006E-2</c:v>
                </c:pt>
                <c:pt idx="228">
                  <c:v>6.2700000000000006E-2</c:v>
                </c:pt>
                <c:pt idx="229">
                  <c:v>6.3700000000000007E-2</c:v>
                </c:pt>
                <c:pt idx="230">
                  <c:v>6.3700000000000007E-2</c:v>
                </c:pt>
                <c:pt idx="231">
                  <c:v>6.4700000000000008E-2</c:v>
                </c:pt>
                <c:pt idx="232">
                  <c:v>6.4700000000000008E-2</c:v>
                </c:pt>
                <c:pt idx="233">
                  <c:v>6.5700000000000008E-2</c:v>
                </c:pt>
                <c:pt idx="234">
                  <c:v>6.5700000000000008E-2</c:v>
                </c:pt>
                <c:pt idx="235">
                  <c:v>6.6600000000000006E-2</c:v>
                </c:pt>
                <c:pt idx="236">
                  <c:v>6.6600000000000006E-2</c:v>
                </c:pt>
                <c:pt idx="237">
                  <c:v>6.7600000000000007E-2</c:v>
                </c:pt>
                <c:pt idx="238">
                  <c:v>6.7600000000000007E-2</c:v>
                </c:pt>
                <c:pt idx="239">
                  <c:v>6.8600000000000008E-2</c:v>
                </c:pt>
                <c:pt idx="240">
                  <c:v>6.8600000000000008E-2</c:v>
                </c:pt>
                <c:pt idx="241">
                  <c:v>6.9600000000000009E-2</c:v>
                </c:pt>
                <c:pt idx="242">
                  <c:v>6.9600000000000009E-2</c:v>
                </c:pt>
                <c:pt idx="243">
                  <c:v>6.9600000000000009E-2</c:v>
                </c:pt>
                <c:pt idx="244">
                  <c:v>7.060000000000001E-2</c:v>
                </c:pt>
                <c:pt idx="245">
                  <c:v>7.060000000000001E-2</c:v>
                </c:pt>
                <c:pt idx="246">
                  <c:v>7.060000000000001E-2</c:v>
                </c:pt>
                <c:pt idx="247">
                  <c:v>7.1500000000000008E-2</c:v>
                </c:pt>
                <c:pt idx="248">
                  <c:v>7.1500000000000008E-2</c:v>
                </c:pt>
                <c:pt idx="249">
                  <c:v>7.1500000000000008E-2</c:v>
                </c:pt>
                <c:pt idx="250">
                  <c:v>7.1500000000000008E-2</c:v>
                </c:pt>
                <c:pt idx="251">
                  <c:v>7.2500000000000009E-2</c:v>
                </c:pt>
                <c:pt idx="252">
                  <c:v>7.2500000000000009E-2</c:v>
                </c:pt>
                <c:pt idx="253">
                  <c:v>7.2500000000000009E-2</c:v>
                </c:pt>
                <c:pt idx="254">
                  <c:v>7.350000000000001E-2</c:v>
                </c:pt>
                <c:pt idx="255">
                  <c:v>7.350000000000001E-2</c:v>
                </c:pt>
                <c:pt idx="256">
                  <c:v>7.350000000000001E-2</c:v>
                </c:pt>
                <c:pt idx="257">
                  <c:v>7.350000000000001E-2</c:v>
                </c:pt>
                <c:pt idx="258">
                  <c:v>7.4499999999999997E-2</c:v>
                </c:pt>
                <c:pt idx="259">
                  <c:v>7.4499999999999997E-2</c:v>
                </c:pt>
                <c:pt idx="260">
                  <c:v>7.4499999999999997E-2</c:v>
                </c:pt>
                <c:pt idx="261">
                  <c:v>7.5499999999999998E-2</c:v>
                </c:pt>
                <c:pt idx="262">
                  <c:v>7.5499999999999998E-2</c:v>
                </c:pt>
                <c:pt idx="263">
                  <c:v>7.640000000000001E-2</c:v>
                </c:pt>
                <c:pt idx="264">
                  <c:v>7.640000000000001E-2</c:v>
                </c:pt>
                <c:pt idx="265">
                  <c:v>7.640000000000001E-2</c:v>
                </c:pt>
                <c:pt idx="266">
                  <c:v>7.740000000000001E-2</c:v>
                </c:pt>
                <c:pt idx="267">
                  <c:v>7.740000000000001E-2</c:v>
                </c:pt>
                <c:pt idx="268">
                  <c:v>7.8399999999999997E-2</c:v>
                </c:pt>
                <c:pt idx="269">
                  <c:v>7.8399999999999997E-2</c:v>
                </c:pt>
                <c:pt idx="270">
                  <c:v>7.8399999999999997E-2</c:v>
                </c:pt>
                <c:pt idx="271">
                  <c:v>7.9399999999999998E-2</c:v>
                </c:pt>
                <c:pt idx="272">
                  <c:v>7.9399999999999998E-2</c:v>
                </c:pt>
                <c:pt idx="273">
                  <c:v>8.0399999999999999E-2</c:v>
                </c:pt>
                <c:pt idx="274">
                  <c:v>8.0399999999999999E-2</c:v>
                </c:pt>
                <c:pt idx="275">
                  <c:v>8.1299999999999997E-2</c:v>
                </c:pt>
                <c:pt idx="276">
                  <c:v>8.1299999999999997E-2</c:v>
                </c:pt>
                <c:pt idx="277">
                  <c:v>8.2299999999999998E-2</c:v>
                </c:pt>
                <c:pt idx="278">
                  <c:v>8.2299999999999998E-2</c:v>
                </c:pt>
                <c:pt idx="279">
                  <c:v>8.2299999999999998E-2</c:v>
                </c:pt>
                <c:pt idx="280">
                  <c:v>8.3299999999999999E-2</c:v>
                </c:pt>
                <c:pt idx="281">
                  <c:v>8.3299999999999999E-2</c:v>
                </c:pt>
                <c:pt idx="282">
                  <c:v>8.43E-2</c:v>
                </c:pt>
                <c:pt idx="283">
                  <c:v>8.43E-2</c:v>
                </c:pt>
                <c:pt idx="284">
                  <c:v>8.43E-2</c:v>
                </c:pt>
                <c:pt idx="285">
                  <c:v>8.5300000000000001E-2</c:v>
                </c:pt>
                <c:pt idx="286">
                  <c:v>8.5300000000000001E-2</c:v>
                </c:pt>
                <c:pt idx="287">
                  <c:v>8.6300000000000002E-2</c:v>
                </c:pt>
                <c:pt idx="288">
                  <c:v>8.6300000000000002E-2</c:v>
                </c:pt>
                <c:pt idx="289">
                  <c:v>8.6300000000000002E-2</c:v>
                </c:pt>
                <c:pt idx="290">
                  <c:v>8.72E-2</c:v>
                </c:pt>
                <c:pt idx="291">
                  <c:v>8.72E-2</c:v>
                </c:pt>
                <c:pt idx="292">
                  <c:v>8.8200000000000001E-2</c:v>
                </c:pt>
                <c:pt idx="293">
                  <c:v>8.8200000000000001E-2</c:v>
                </c:pt>
                <c:pt idx="294">
                  <c:v>8.8200000000000001E-2</c:v>
                </c:pt>
                <c:pt idx="295">
                  <c:v>8.9200000000000002E-2</c:v>
                </c:pt>
                <c:pt idx="296">
                  <c:v>8.9200000000000002E-2</c:v>
                </c:pt>
                <c:pt idx="297">
                  <c:v>8.9200000000000002E-2</c:v>
                </c:pt>
                <c:pt idx="298">
                  <c:v>9.0200000000000002E-2</c:v>
                </c:pt>
                <c:pt idx="299">
                  <c:v>9.0200000000000002E-2</c:v>
                </c:pt>
                <c:pt idx="300">
                  <c:v>9.1200000000000003E-2</c:v>
                </c:pt>
                <c:pt idx="301">
                  <c:v>9.1200000000000003E-2</c:v>
                </c:pt>
                <c:pt idx="302">
                  <c:v>9.1200000000000003E-2</c:v>
                </c:pt>
                <c:pt idx="303">
                  <c:v>9.2100000000000001E-2</c:v>
                </c:pt>
                <c:pt idx="304">
                  <c:v>9.2100000000000001E-2</c:v>
                </c:pt>
                <c:pt idx="305">
                  <c:v>9.3100000000000002E-2</c:v>
                </c:pt>
                <c:pt idx="306">
                  <c:v>9.3100000000000002E-2</c:v>
                </c:pt>
                <c:pt idx="307">
                  <c:v>9.4100000000000003E-2</c:v>
                </c:pt>
                <c:pt idx="308">
                  <c:v>9.4100000000000003E-2</c:v>
                </c:pt>
                <c:pt idx="309">
                  <c:v>9.5100000000000004E-2</c:v>
                </c:pt>
                <c:pt idx="310">
                  <c:v>9.5100000000000004E-2</c:v>
                </c:pt>
                <c:pt idx="311">
                  <c:v>9.6100000000000005E-2</c:v>
                </c:pt>
                <c:pt idx="312">
                  <c:v>9.6100000000000005E-2</c:v>
                </c:pt>
                <c:pt idx="313">
                  <c:v>9.7000000000000003E-2</c:v>
                </c:pt>
                <c:pt idx="314">
                  <c:v>9.7000000000000003E-2</c:v>
                </c:pt>
                <c:pt idx="315">
                  <c:v>9.8000000000000004E-2</c:v>
                </c:pt>
                <c:pt idx="316">
                  <c:v>9.8000000000000004E-2</c:v>
                </c:pt>
                <c:pt idx="317">
                  <c:v>9.9000000000000005E-2</c:v>
                </c:pt>
                <c:pt idx="318">
                  <c:v>9.9000000000000005E-2</c:v>
                </c:pt>
                <c:pt idx="319">
                  <c:v>0.1</c:v>
                </c:pt>
                <c:pt idx="320">
                  <c:v>0.10100000000000001</c:v>
                </c:pt>
                <c:pt idx="321">
                  <c:v>0.10100000000000001</c:v>
                </c:pt>
                <c:pt idx="322">
                  <c:v>0.1019</c:v>
                </c:pt>
                <c:pt idx="323">
                  <c:v>0.1019</c:v>
                </c:pt>
                <c:pt idx="324">
                  <c:v>0.10290000000000001</c:v>
                </c:pt>
                <c:pt idx="325">
                  <c:v>0.10290000000000001</c:v>
                </c:pt>
                <c:pt idx="326">
                  <c:v>0.10390000000000001</c:v>
                </c:pt>
                <c:pt idx="327">
                  <c:v>0.10390000000000001</c:v>
                </c:pt>
                <c:pt idx="328">
                  <c:v>0.10490000000000001</c:v>
                </c:pt>
                <c:pt idx="329">
                  <c:v>0.10490000000000001</c:v>
                </c:pt>
                <c:pt idx="330">
                  <c:v>0.10590000000000001</c:v>
                </c:pt>
                <c:pt idx="331">
                  <c:v>0.10590000000000001</c:v>
                </c:pt>
                <c:pt idx="332">
                  <c:v>0.10680000000000001</c:v>
                </c:pt>
                <c:pt idx="333">
                  <c:v>0.10780000000000001</c:v>
                </c:pt>
                <c:pt idx="334">
                  <c:v>0.10780000000000001</c:v>
                </c:pt>
                <c:pt idx="335">
                  <c:v>0.10880000000000001</c:v>
                </c:pt>
                <c:pt idx="336">
                  <c:v>0.10880000000000001</c:v>
                </c:pt>
                <c:pt idx="337">
                  <c:v>0.10980000000000001</c:v>
                </c:pt>
                <c:pt idx="338">
                  <c:v>0.10980000000000001</c:v>
                </c:pt>
                <c:pt idx="339">
                  <c:v>0.11080000000000001</c:v>
                </c:pt>
                <c:pt idx="340">
                  <c:v>0.11080000000000001</c:v>
                </c:pt>
                <c:pt idx="341">
                  <c:v>0.11170000000000001</c:v>
                </c:pt>
                <c:pt idx="342">
                  <c:v>0.11170000000000001</c:v>
                </c:pt>
                <c:pt idx="343">
                  <c:v>0.11270000000000001</c:v>
                </c:pt>
                <c:pt idx="344">
                  <c:v>0.11270000000000001</c:v>
                </c:pt>
                <c:pt idx="345">
                  <c:v>0.11270000000000001</c:v>
                </c:pt>
                <c:pt idx="346">
                  <c:v>0.11370000000000001</c:v>
                </c:pt>
                <c:pt idx="347">
                  <c:v>0.11370000000000001</c:v>
                </c:pt>
                <c:pt idx="348">
                  <c:v>0.11470000000000001</c:v>
                </c:pt>
                <c:pt idx="349">
                  <c:v>0.11470000000000001</c:v>
                </c:pt>
                <c:pt idx="350">
                  <c:v>0.11570000000000001</c:v>
                </c:pt>
                <c:pt idx="351">
                  <c:v>0.11570000000000001</c:v>
                </c:pt>
                <c:pt idx="352">
                  <c:v>0.11570000000000001</c:v>
                </c:pt>
                <c:pt idx="353">
                  <c:v>0.11670000000000001</c:v>
                </c:pt>
                <c:pt idx="354">
                  <c:v>0.11670000000000001</c:v>
                </c:pt>
                <c:pt idx="355">
                  <c:v>0.11760000000000001</c:v>
                </c:pt>
                <c:pt idx="356">
                  <c:v>0.11760000000000001</c:v>
                </c:pt>
                <c:pt idx="357">
                  <c:v>0.11860000000000001</c:v>
                </c:pt>
                <c:pt idx="358">
                  <c:v>0.11860000000000001</c:v>
                </c:pt>
                <c:pt idx="359">
                  <c:v>0.11960000000000001</c:v>
                </c:pt>
                <c:pt idx="360">
                  <c:v>0.11960000000000001</c:v>
                </c:pt>
                <c:pt idx="361">
                  <c:v>0.1206</c:v>
                </c:pt>
                <c:pt idx="362">
                  <c:v>0.1206</c:v>
                </c:pt>
                <c:pt idx="363">
                  <c:v>0.1216</c:v>
                </c:pt>
                <c:pt idx="364">
                  <c:v>0.1216</c:v>
                </c:pt>
                <c:pt idx="365">
                  <c:v>0.12250000000000001</c:v>
                </c:pt>
                <c:pt idx="366">
                  <c:v>0.12250000000000001</c:v>
                </c:pt>
                <c:pt idx="367">
                  <c:v>0.12350000000000001</c:v>
                </c:pt>
                <c:pt idx="368">
                  <c:v>0.12350000000000001</c:v>
                </c:pt>
                <c:pt idx="369">
                  <c:v>0.1245</c:v>
                </c:pt>
                <c:pt idx="370">
                  <c:v>0.1245</c:v>
                </c:pt>
                <c:pt idx="371">
                  <c:v>0.1255</c:v>
                </c:pt>
                <c:pt idx="372">
                  <c:v>0.1255</c:v>
                </c:pt>
                <c:pt idx="373">
                  <c:v>0.1265</c:v>
                </c:pt>
                <c:pt idx="374">
                  <c:v>0.1265</c:v>
                </c:pt>
                <c:pt idx="375">
                  <c:v>0.1265</c:v>
                </c:pt>
                <c:pt idx="376">
                  <c:v>0.12740000000000001</c:v>
                </c:pt>
                <c:pt idx="377">
                  <c:v>0.12740000000000001</c:v>
                </c:pt>
                <c:pt idx="378">
                  <c:v>0.12840000000000001</c:v>
                </c:pt>
                <c:pt idx="379">
                  <c:v>0.12840000000000001</c:v>
                </c:pt>
                <c:pt idx="380">
                  <c:v>0.12940000000000002</c:v>
                </c:pt>
                <c:pt idx="381">
                  <c:v>0.12940000000000002</c:v>
                </c:pt>
                <c:pt idx="382">
                  <c:v>0.12940000000000002</c:v>
                </c:pt>
                <c:pt idx="383">
                  <c:v>0.13040000000000002</c:v>
                </c:pt>
                <c:pt idx="384">
                  <c:v>0.13040000000000002</c:v>
                </c:pt>
                <c:pt idx="385">
                  <c:v>0.13140000000000002</c:v>
                </c:pt>
                <c:pt idx="386">
                  <c:v>0.13140000000000002</c:v>
                </c:pt>
                <c:pt idx="387">
                  <c:v>0.1323</c:v>
                </c:pt>
                <c:pt idx="388">
                  <c:v>0.1323</c:v>
                </c:pt>
                <c:pt idx="389">
                  <c:v>0.1323</c:v>
                </c:pt>
                <c:pt idx="390">
                  <c:v>0.1333</c:v>
                </c:pt>
                <c:pt idx="391">
                  <c:v>0.1333</c:v>
                </c:pt>
                <c:pt idx="392">
                  <c:v>0.1343</c:v>
                </c:pt>
                <c:pt idx="393">
                  <c:v>0.1353</c:v>
                </c:pt>
                <c:pt idx="394">
                  <c:v>0.1353</c:v>
                </c:pt>
                <c:pt idx="395">
                  <c:v>0.1363</c:v>
                </c:pt>
                <c:pt idx="396">
                  <c:v>0.1363</c:v>
                </c:pt>
                <c:pt idx="397">
                  <c:v>0.13720000000000002</c:v>
                </c:pt>
                <c:pt idx="398">
                  <c:v>0.13820000000000002</c:v>
                </c:pt>
                <c:pt idx="399">
                  <c:v>0.13820000000000002</c:v>
                </c:pt>
                <c:pt idx="400">
                  <c:v>0.13920000000000002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C1-4ECA-9A1C-F80184E1E2B1}"/>
            </c:ext>
          </c:extLst>
        </c:ser>
        <c:ser>
          <c:idx val="5"/>
          <c:order val="5"/>
          <c:tx>
            <c:strRef>
              <c:f>' no lock - 6g.s-1 - 0.3g'!$G$1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 no lock - 6g.s-1 - 0.3g'!$A$2:$A$402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no lock - 6g.s-1 - 0.3g'!$G$2:$G$402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C1-4ECA-9A1C-F80184E1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80984"/>
        <c:axId val="535280656"/>
      </c:scatterChart>
      <c:valAx>
        <c:axId val="53528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280656"/>
        <c:crosses val="autoZero"/>
        <c:crossBetween val="midCat"/>
      </c:valAx>
      <c:valAx>
        <c:axId val="5352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280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must lock - 6g.s-1 - 0.45g'!$B$1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8.8399103396188365E-6</c:v>
                </c:pt>
                <c:pt idx="6">
                  <c:v>2.6077735501875565E-5</c:v>
                </c:pt>
                <c:pt idx="7">
                  <c:v>6.6058015043614327E-5</c:v>
                </c:pt>
                <c:pt idx="8">
                  <c:v>1.2721524085995085E-4</c:v>
                </c:pt>
                <c:pt idx="9">
                  <c:v>2.0825371508776503E-4</c:v>
                </c:pt>
                <c:pt idx="10">
                  <c:v>3.0682485727813214E-4</c:v>
                </c:pt>
                <c:pt idx="11">
                  <c:v>4.4910067464869061E-4</c:v>
                </c:pt>
                <c:pt idx="12">
                  <c:v>6.2929043478165557E-4</c:v>
                </c:pt>
                <c:pt idx="13">
                  <c:v>8.6348610225277234E-4</c:v>
                </c:pt>
                <c:pt idx="14">
                  <c:v>1.1423456834866569E-3</c:v>
                </c:pt>
                <c:pt idx="15">
                  <c:v>1.4644831541269319E-3</c:v>
                </c:pt>
                <c:pt idx="16">
                  <c:v>1.8176011708050605E-3</c:v>
                </c:pt>
                <c:pt idx="17">
                  <c:v>2.1815662970693771E-3</c:v>
                </c:pt>
                <c:pt idx="18">
                  <c:v>2.5434494761811446E-3</c:v>
                </c:pt>
                <c:pt idx="19">
                  <c:v>2.9019780469522406E-3</c:v>
                </c:pt>
                <c:pt idx="20">
                  <c:v>3.2448856753954595E-3</c:v>
                </c:pt>
                <c:pt idx="21">
                  <c:v>3.5640438563408362E-3</c:v>
                </c:pt>
                <c:pt idx="22">
                  <c:v>3.849319253100236E-3</c:v>
                </c:pt>
                <c:pt idx="23">
                  <c:v>4.1067826296348267E-3</c:v>
                </c:pt>
                <c:pt idx="24">
                  <c:v>4.3283745278999896E-3</c:v>
                </c:pt>
                <c:pt idx="25">
                  <c:v>4.5219462556572842E-3</c:v>
                </c:pt>
                <c:pt idx="26">
                  <c:v>4.6814985870361698E-3</c:v>
                </c:pt>
                <c:pt idx="27">
                  <c:v>4.8168719288610466E-3</c:v>
                </c:pt>
                <c:pt idx="28">
                  <c:v>4.9234840525650067E-3</c:v>
                </c:pt>
                <c:pt idx="29">
                  <c:v>5.0169950868703258E-3</c:v>
                </c:pt>
                <c:pt idx="30">
                  <c:v>5.0932378740473289E-3</c:v>
                </c:pt>
                <c:pt idx="31">
                  <c:v>5.1588196701037497E-3</c:v>
                </c:pt>
                <c:pt idx="32">
                  <c:v>5.2107698090604311E-3</c:v>
                </c:pt>
                <c:pt idx="33">
                  <c:v>5.2678048398056782E-3</c:v>
                </c:pt>
                <c:pt idx="34">
                  <c:v>5.3270905196702387E-3</c:v>
                </c:pt>
                <c:pt idx="35">
                  <c:v>5.398687827473915E-3</c:v>
                </c:pt>
                <c:pt idx="36">
                  <c:v>5.4801067478533732E-3</c:v>
                </c:pt>
                <c:pt idx="37">
                  <c:v>5.5881492792188327E-3</c:v>
                </c:pt>
                <c:pt idx="38">
                  <c:v>5.7197110719111911E-3</c:v>
                </c:pt>
                <c:pt idx="39">
                  <c:v>5.8928182695853967E-3</c:v>
                </c:pt>
                <c:pt idx="40">
                  <c:v>6.1025547218192342E-3</c:v>
                </c:pt>
                <c:pt idx="41">
                  <c:v>6.37235619931168E-3</c:v>
                </c:pt>
                <c:pt idx="42">
                  <c:v>6.694042446885113E-3</c:v>
                </c:pt>
                <c:pt idx="43">
                  <c:v>7.0606911291116563E-3</c:v>
                </c:pt>
                <c:pt idx="44">
                  <c:v>7.4580430013913542E-3</c:v>
                </c:pt>
                <c:pt idx="45">
                  <c:v>7.8907804600190836E-3</c:v>
                </c:pt>
                <c:pt idx="46">
                  <c:v>8.3416948799053259E-3</c:v>
                </c:pt>
                <c:pt idx="47">
                  <c:v>8.7964227449604474E-3</c:v>
                </c:pt>
                <c:pt idx="48">
                  <c:v>9.2369383835272326E-3</c:v>
                </c:pt>
                <c:pt idx="49">
                  <c:v>9.6491702795888212E-3</c:v>
                </c:pt>
                <c:pt idx="50">
                  <c:v>1.0017791172816424E-2</c:v>
                </c:pt>
                <c:pt idx="51">
                  <c:v>1.0367979134614614E-2</c:v>
                </c:pt>
                <c:pt idx="52">
                  <c:v>1.0687476591283164E-2</c:v>
                </c:pt>
                <c:pt idx="53">
                  <c:v>1.098040225895258E-2</c:v>
                </c:pt>
                <c:pt idx="54">
                  <c:v>1.1237007406951669E-2</c:v>
                </c:pt>
                <c:pt idx="55">
                  <c:v>1.1429847392115E-2</c:v>
                </c:pt>
                <c:pt idx="56">
                  <c:v>1.1554258520445426E-2</c:v>
                </c:pt>
                <c:pt idx="57">
                  <c:v>1.1625282800085675E-2</c:v>
                </c:pt>
                <c:pt idx="58">
                  <c:v>1.164285770457674E-2</c:v>
                </c:pt>
                <c:pt idx="59">
                  <c:v>1.1655882870195573E-2</c:v>
                </c:pt>
                <c:pt idx="60">
                  <c:v>1.1663576455978826E-2</c:v>
                </c:pt>
                <c:pt idx="61">
                  <c:v>1.1695494002771589E-2</c:v>
                </c:pt>
                <c:pt idx="62">
                  <c:v>1.1748485510623208E-2</c:v>
                </c:pt>
                <c:pt idx="63">
                  <c:v>1.1815686528937819E-2</c:v>
                </c:pt>
                <c:pt idx="64">
                  <c:v>1.189360542866833E-2</c:v>
                </c:pt>
                <c:pt idx="65">
                  <c:v>1.1968002536346214E-2</c:v>
                </c:pt>
                <c:pt idx="66">
                  <c:v>1.2036031180105987E-2</c:v>
                </c:pt>
                <c:pt idx="67">
                  <c:v>1.2109867517466661E-2</c:v>
                </c:pt>
                <c:pt idx="68">
                  <c:v>1.2186677327982513E-2</c:v>
                </c:pt>
                <c:pt idx="69">
                  <c:v>1.2306269567232691E-2</c:v>
                </c:pt>
                <c:pt idx="70">
                  <c:v>1.2464179096349098E-2</c:v>
                </c:pt>
                <c:pt idx="71">
                  <c:v>1.2661999467803449E-2</c:v>
                </c:pt>
                <c:pt idx="72">
                  <c:v>1.289285485112473E-2</c:v>
                </c:pt>
                <c:pt idx="73">
                  <c:v>1.3134759688756173E-2</c:v>
                </c:pt>
                <c:pt idx="74">
                  <c:v>1.33787215899229E-2</c:v>
                </c:pt>
                <c:pt idx="75">
                  <c:v>1.3638329202992516E-2</c:v>
                </c:pt>
                <c:pt idx="76">
                  <c:v>1.3903843669294137E-2</c:v>
                </c:pt>
                <c:pt idx="77">
                  <c:v>1.4169519831129105E-2</c:v>
                </c:pt>
                <c:pt idx="78">
                  <c:v>1.442546348682674E-2</c:v>
                </c:pt>
                <c:pt idx="79">
                  <c:v>1.4704342419143644E-2</c:v>
                </c:pt>
                <c:pt idx="80">
                  <c:v>1.4995845815010494E-2</c:v>
                </c:pt>
                <c:pt idx="81">
                  <c:v>1.5309127586765383E-2</c:v>
                </c:pt>
                <c:pt idx="82">
                  <c:v>1.5632680348755368E-2</c:v>
                </c:pt>
                <c:pt idx="83">
                  <c:v>1.5972737256122711E-2</c:v>
                </c:pt>
                <c:pt idx="84">
                  <c:v>1.6316978747492449E-2</c:v>
                </c:pt>
                <c:pt idx="85">
                  <c:v>1.6675930838162007E-2</c:v>
                </c:pt>
                <c:pt idx="86">
                  <c:v>1.703667644829937E-2</c:v>
                </c:pt>
                <c:pt idx="87">
                  <c:v>1.7395562772004616E-2</c:v>
                </c:pt>
                <c:pt idx="88">
                  <c:v>1.7739942869238412E-2</c:v>
                </c:pt>
                <c:pt idx="89">
                  <c:v>1.808951825294829E-2</c:v>
                </c:pt>
                <c:pt idx="90">
                  <c:v>1.843192148907832E-2</c:v>
                </c:pt>
                <c:pt idx="91">
                  <c:v>1.8739398947655896E-2</c:v>
                </c:pt>
                <c:pt idx="92">
                  <c:v>1.9001706276730253E-2</c:v>
                </c:pt>
                <c:pt idx="93">
                  <c:v>1.9250186541488138E-2</c:v>
                </c:pt>
                <c:pt idx="94">
                  <c:v>1.947634297720973E-2</c:v>
                </c:pt>
                <c:pt idx="95">
                  <c:v>1.9665391887743848E-2</c:v>
                </c:pt>
                <c:pt idx="96">
                  <c:v>1.9811370040033173E-2</c:v>
                </c:pt>
                <c:pt idx="97">
                  <c:v>1.9932966660826921E-2</c:v>
                </c:pt>
                <c:pt idx="98">
                  <c:v>2.0026346596937781E-2</c:v>
                </c:pt>
                <c:pt idx="99">
                  <c:v>2.0106032254654831E-2</c:v>
                </c:pt>
                <c:pt idx="100">
                  <c:v>2.016945840627667E-2</c:v>
                </c:pt>
                <c:pt idx="101">
                  <c:v>2.0208015328313064E-2</c:v>
                </c:pt>
                <c:pt idx="102">
                  <c:v>2.0222843348685265E-2</c:v>
                </c:pt>
                <c:pt idx="103">
                  <c:v>2.0203407562727812E-2</c:v>
                </c:pt>
                <c:pt idx="104">
                  <c:v>2.0152159889937515E-2</c:v>
                </c:pt>
                <c:pt idx="105">
                  <c:v>2.0099619073008494E-2</c:v>
                </c:pt>
                <c:pt idx="106">
                  <c:v>2.0046472449228026E-2</c:v>
                </c:pt>
                <c:pt idx="107">
                  <c:v>2.0023722628522395E-2</c:v>
                </c:pt>
                <c:pt idx="108">
                  <c:v>2.0030095438588625E-2</c:v>
                </c:pt>
                <c:pt idx="109">
                  <c:v>2.0071504539468411E-2</c:v>
                </c:pt>
                <c:pt idx="110">
                  <c:v>2.0145724653059097E-2</c:v>
                </c:pt>
                <c:pt idx="111">
                  <c:v>2.0247724356381076E-2</c:v>
                </c:pt>
                <c:pt idx="112">
                  <c:v>2.0376156795259948E-2</c:v>
                </c:pt>
                <c:pt idx="113">
                  <c:v>2.0557194079144511E-2</c:v>
                </c:pt>
                <c:pt idx="114">
                  <c:v>2.0788183872444278E-2</c:v>
                </c:pt>
                <c:pt idx="115">
                  <c:v>2.108144966642787E-2</c:v>
                </c:pt>
                <c:pt idx="116">
                  <c:v>2.1433938454753117E-2</c:v>
                </c:pt>
                <c:pt idx="117">
                  <c:v>2.186015354695612E-2</c:v>
                </c:pt>
                <c:pt idx="118">
                  <c:v>2.235651804023308E-2</c:v>
                </c:pt>
                <c:pt idx="119">
                  <c:v>2.2957733079229364E-2</c:v>
                </c:pt>
                <c:pt idx="120">
                  <c:v>2.3658884275350085E-2</c:v>
                </c:pt>
                <c:pt idx="121">
                  <c:v>2.4475050127799044E-2</c:v>
                </c:pt>
                <c:pt idx="122">
                  <c:v>2.5400423946083148E-2</c:v>
                </c:pt>
                <c:pt idx="123">
                  <c:v>2.6430691653509669E-2</c:v>
                </c:pt>
                <c:pt idx="124">
                  <c:v>2.7559598775668329E-2</c:v>
                </c:pt>
                <c:pt idx="125">
                  <c:v>2.8776837821483665E-2</c:v>
                </c:pt>
                <c:pt idx="126">
                  <c:v>3.0076503914214646E-2</c:v>
                </c:pt>
                <c:pt idx="127">
                  <c:v>3.1486963384734584E-2</c:v>
                </c:pt>
                <c:pt idx="128">
                  <c:v>3.3001821160991686E-2</c:v>
                </c:pt>
                <c:pt idx="129">
                  <c:v>3.4621832953537733E-2</c:v>
                </c:pt>
                <c:pt idx="130">
                  <c:v>3.6341494838410288E-2</c:v>
                </c:pt>
                <c:pt idx="131">
                  <c:v>3.8184167013274289E-2</c:v>
                </c:pt>
                <c:pt idx="132">
                  <c:v>4.0143975858623213E-2</c:v>
                </c:pt>
                <c:pt idx="133">
                  <c:v>4.2216938238198561E-2</c:v>
                </c:pt>
                <c:pt idx="134">
                  <c:v>4.4398163200811781E-2</c:v>
                </c:pt>
                <c:pt idx="135">
                  <c:v>4.6690104539219159E-2</c:v>
                </c:pt>
                <c:pt idx="136">
                  <c:v>4.9088216702970006E-2</c:v>
                </c:pt>
                <c:pt idx="137">
                  <c:v>5.1600226605449606E-2</c:v>
                </c:pt>
                <c:pt idx="138">
                  <c:v>5.4221298824105681E-2</c:v>
                </c:pt>
                <c:pt idx="139">
                  <c:v>5.6961450625381133E-2</c:v>
                </c:pt>
                <c:pt idx="140">
                  <c:v>5.9815148860427006E-2</c:v>
                </c:pt>
                <c:pt idx="141">
                  <c:v>6.2781607545103868E-2</c:v>
                </c:pt>
                <c:pt idx="142">
                  <c:v>6.5855325650810675E-2</c:v>
                </c:pt>
                <c:pt idx="143">
                  <c:v>6.9043168939907293E-2</c:v>
                </c:pt>
                <c:pt idx="144">
                  <c:v>7.2339286894165064E-2</c:v>
                </c:pt>
                <c:pt idx="145">
                  <c:v>7.5767664906420021E-2</c:v>
                </c:pt>
                <c:pt idx="146">
                  <c:v>7.93213621826864E-2</c:v>
                </c:pt>
                <c:pt idx="147">
                  <c:v>8.3045757000193135E-2</c:v>
                </c:pt>
                <c:pt idx="148">
                  <c:v>8.6932160770681693E-2</c:v>
                </c:pt>
                <c:pt idx="149">
                  <c:v>9.0992280018886693E-2</c:v>
                </c:pt>
                <c:pt idx="150">
                  <c:v>9.521774278647134E-2</c:v>
                </c:pt>
                <c:pt idx="151">
                  <c:v>9.959043871065093E-2</c:v>
                </c:pt>
                <c:pt idx="152">
                  <c:v>0.10410313155668464</c:v>
                </c:pt>
                <c:pt idx="153">
                  <c:v>0.10874094949528242</c:v>
                </c:pt>
                <c:pt idx="154">
                  <c:v>0.1134972882617629</c:v>
                </c:pt>
                <c:pt idx="155">
                  <c:v>0.11837054229801329</c:v>
                </c:pt>
                <c:pt idx="156">
                  <c:v>0.1233543396276973</c:v>
                </c:pt>
                <c:pt idx="157">
                  <c:v>0.12847030599745884</c:v>
                </c:pt>
                <c:pt idx="158">
                  <c:v>0.13371143784052983</c:v>
                </c:pt>
                <c:pt idx="159">
                  <c:v>0.13907861268092567</c:v>
                </c:pt>
                <c:pt idx="160">
                  <c:v>0.14456523449276182</c:v>
                </c:pt>
                <c:pt idx="161">
                  <c:v>0.15015509877457675</c:v>
                </c:pt>
                <c:pt idx="162">
                  <c:v>0.15584294033534199</c:v>
                </c:pt>
                <c:pt idx="163">
                  <c:v>0.16161380859615501</c:v>
                </c:pt>
                <c:pt idx="164">
                  <c:v>0.16746372501672291</c:v>
                </c:pt>
                <c:pt idx="165">
                  <c:v>0.17341412689710764</c:v>
                </c:pt>
                <c:pt idx="166">
                  <c:v>0.17946022537784415</c:v>
                </c:pt>
                <c:pt idx="167">
                  <c:v>0.18556995487951067</c:v>
                </c:pt>
                <c:pt idx="168">
                  <c:v>0.19174050690271779</c:v>
                </c:pt>
                <c:pt idx="169">
                  <c:v>0.19798415233027547</c:v>
                </c:pt>
                <c:pt idx="170">
                  <c:v>0.20429746525581768</c:v>
                </c:pt>
                <c:pt idx="171">
                  <c:v>0.21069947262398062</c:v>
                </c:pt>
                <c:pt idx="172">
                  <c:v>0.21718573198644453</c:v>
                </c:pt>
                <c:pt idx="173">
                  <c:v>0.22375198295217905</c:v>
                </c:pt>
                <c:pt idx="174">
                  <c:v>0.23039415832187454</c:v>
                </c:pt>
                <c:pt idx="175">
                  <c:v>0.23710839252599347</c:v>
                </c:pt>
                <c:pt idx="176">
                  <c:v>0.2438910252299874</c:v>
                </c:pt>
                <c:pt idx="177">
                  <c:v>0.25073118470857192</c:v>
                </c:pt>
                <c:pt idx="178">
                  <c:v>0.2576259783640254</c:v>
                </c:pt>
                <c:pt idx="179">
                  <c:v>0.26456525542051607</c:v>
                </c:pt>
                <c:pt idx="180">
                  <c:v>0.27154678847001851</c:v>
                </c:pt>
                <c:pt idx="181">
                  <c:v>0.27857093146801787</c:v>
                </c:pt>
                <c:pt idx="182">
                  <c:v>0.28563554183639411</c:v>
                </c:pt>
                <c:pt idx="183">
                  <c:v>0.29273114524624927</c:v>
                </c:pt>
                <c:pt idx="184">
                  <c:v>0.29985613946269507</c:v>
                </c:pt>
                <c:pt idx="185">
                  <c:v>0.30700403370729312</c:v>
                </c:pt>
                <c:pt idx="186">
                  <c:v>0.31417359960781982</c:v>
                </c:pt>
                <c:pt idx="187">
                  <c:v>0.32139836430573632</c:v>
                </c:pt>
                <c:pt idx="188">
                  <c:v>0.32867551045573429</c:v>
                </c:pt>
                <c:pt idx="189">
                  <c:v>0.33599490763098655</c:v>
                </c:pt>
                <c:pt idx="190">
                  <c:v>0.34335435491770683</c:v>
                </c:pt>
                <c:pt idx="191">
                  <c:v>0.35078401433553913</c:v>
                </c:pt>
                <c:pt idx="192">
                  <c:v>0.35828030804689837</c:v>
                </c:pt>
                <c:pt idx="193">
                  <c:v>0.36583982512562613</c:v>
                </c:pt>
                <c:pt idx="194">
                  <c:v>0.37345931635394375</c:v>
                </c:pt>
                <c:pt idx="195">
                  <c:v>0.3811058917872851</c:v>
                </c:pt>
                <c:pt idx="196">
                  <c:v>0.38877810355829351</c:v>
                </c:pt>
                <c:pt idx="197">
                  <c:v>0.39645723566324581</c:v>
                </c:pt>
                <c:pt idx="198">
                  <c:v>0.40414294389375682</c:v>
                </c:pt>
                <c:pt idx="199">
                  <c:v>0.41182752045386622</c:v>
                </c:pt>
                <c:pt idx="200">
                  <c:v>0.41953136852380662</c:v>
                </c:pt>
                <c:pt idx="201">
                  <c:v>0.42728419504741821</c:v>
                </c:pt>
                <c:pt idx="202">
                  <c:v>0.43512196525572699</c:v>
                </c:pt>
                <c:pt idx="203">
                  <c:v>0.44311140369749213</c:v>
                </c:pt>
                <c:pt idx="204">
                  <c:v>0.45128423493218306</c:v>
                </c:pt>
                <c:pt idx="205">
                  <c:v>0.45966159503516535</c:v>
                </c:pt>
                <c:pt idx="206">
                  <c:v>0.46827448679012945</c:v>
                </c:pt>
                <c:pt idx="207">
                  <c:v>0.47713624422429335</c:v>
                </c:pt>
                <c:pt idx="208">
                  <c:v>0.4862781134416691</c:v>
                </c:pt>
                <c:pt idx="209">
                  <c:v>0.49573113756804604</c:v>
                </c:pt>
                <c:pt idx="210">
                  <c:v>0.50552632734962222</c:v>
                </c:pt>
                <c:pt idx="211">
                  <c:v>0.51570711954978621</c:v>
                </c:pt>
                <c:pt idx="212">
                  <c:v>0.52627604393762373</c:v>
                </c:pt>
                <c:pt idx="213">
                  <c:v>0.53720629082137517</c:v>
                </c:pt>
                <c:pt idx="214">
                  <c:v>0.54847978168900247</c:v>
                </c:pt>
                <c:pt idx="215">
                  <c:v>0.56006706143736418</c:v>
                </c:pt>
                <c:pt idx="216">
                  <c:v>0.57195244514815935</c:v>
                </c:pt>
                <c:pt idx="217">
                  <c:v>0.58414808646130079</c:v>
                </c:pt>
                <c:pt idx="218">
                  <c:v>0.59663849948041991</c:v>
                </c:pt>
                <c:pt idx="219">
                  <c:v>0.60940158846574022</c:v>
                </c:pt>
                <c:pt idx="220">
                  <c:v>0.62242372598669304</c:v>
                </c:pt>
                <c:pt idx="221">
                  <c:v>0.63566978222465398</c:v>
                </c:pt>
                <c:pt idx="222">
                  <c:v>0.64912850446511161</c:v>
                </c:pt>
                <c:pt idx="223">
                  <c:v>0.66278426174640681</c:v>
                </c:pt>
                <c:pt idx="224">
                  <c:v>0.67662712440292472</c:v>
                </c:pt>
                <c:pt idx="225">
                  <c:v>0.69065259423851988</c:v>
                </c:pt>
                <c:pt idx="226">
                  <c:v>0.70485148058142655</c:v>
                </c:pt>
                <c:pt idx="227">
                  <c:v>0.71922985956145324</c:v>
                </c:pt>
                <c:pt idx="228">
                  <c:v>0.73377872777545239</c:v>
                </c:pt>
                <c:pt idx="229">
                  <c:v>0.7484994054833044</c:v>
                </c:pt>
                <c:pt idx="230">
                  <c:v>0.76338329652790027</c:v>
                </c:pt>
                <c:pt idx="231">
                  <c:v>0.77841977921090311</c:v>
                </c:pt>
                <c:pt idx="232">
                  <c:v>0.7936012372534198</c:v>
                </c:pt>
                <c:pt idx="233">
                  <c:v>0.80891305218908893</c:v>
                </c:pt>
                <c:pt idx="234">
                  <c:v>0.82434873815631826</c:v>
                </c:pt>
                <c:pt idx="235">
                  <c:v>0.83990706340632415</c:v>
                </c:pt>
                <c:pt idx="236">
                  <c:v>0.85558193070554422</c:v>
                </c:pt>
                <c:pt idx="237">
                  <c:v>0.87136262335326509</c:v>
                </c:pt>
                <c:pt idx="238">
                  <c:v>0.88724388224031614</c:v>
                </c:pt>
                <c:pt idx="239">
                  <c:v>0.90320348824850549</c:v>
                </c:pt>
                <c:pt idx="240">
                  <c:v>0.91923755832797949</c:v>
                </c:pt>
                <c:pt idx="241">
                  <c:v>0.93532273135207422</c:v>
                </c:pt>
                <c:pt idx="242">
                  <c:v>0.95145648899488933</c:v>
                </c:pt>
                <c:pt idx="243">
                  <c:v>0.9676339739833405</c:v>
                </c:pt>
                <c:pt idx="244">
                  <c:v>0.98385302107230121</c:v>
                </c:pt>
                <c:pt idx="245">
                  <c:v>1.0000011012383265</c:v>
                </c:pt>
                <c:pt idx="246">
                  <c:v>1.0000008257137671</c:v>
                </c:pt>
                <c:pt idx="247">
                  <c:v>1.0000006527441543</c:v>
                </c:pt>
                <c:pt idx="248">
                  <c:v>1.0000005628483783</c:v>
                </c:pt>
                <c:pt idx="249">
                  <c:v>1.0000005407901977</c:v>
                </c:pt>
                <c:pt idx="250">
                  <c:v>1.0000005826852671</c:v>
                </c:pt>
                <c:pt idx="251">
                  <c:v>1.0000007017322645</c:v>
                </c:pt>
                <c:pt idx="252">
                  <c:v>1.0000009122479991</c:v>
                </c:pt>
                <c:pt idx="253">
                  <c:v>1.0000012260687614</c:v>
                </c:pt>
                <c:pt idx="254">
                  <c:v>1.0000016593994712</c:v>
                </c:pt>
                <c:pt idx="255">
                  <c:v>1.0000022225964547</c:v>
                </c:pt>
                <c:pt idx="256">
                  <c:v>1.0000029158847354</c:v>
                </c:pt>
                <c:pt idx="257">
                  <c:v>1.0000037733657223</c:v>
                </c:pt>
                <c:pt idx="258">
                  <c:v>1.0000047821257254</c:v>
                </c:pt>
                <c:pt idx="259">
                  <c:v>1.0000058783472232</c:v>
                </c:pt>
                <c:pt idx="260">
                  <c:v>1.0000070073286627</c:v>
                </c:pt>
                <c:pt idx="261">
                  <c:v>1.0000081434786254</c:v>
                </c:pt>
                <c:pt idx="262">
                  <c:v>1.0000092226080959</c:v>
                </c:pt>
                <c:pt idx="263">
                  <c:v>1.0000102118219829</c:v>
                </c:pt>
                <c:pt idx="264">
                  <c:v>1.0000110516997991</c:v>
                </c:pt>
                <c:pt idx="265">
                  <c:v>1.0000116425723271</c:v>
                </c:pt>
                <c:pt idx="266">
                  <c:v>1.0000119446969493</c:v>
                </c:pt>
                <c:pt idx="267">
                  <c:v>1.0000118798201507</c:v>
                </c:pt>
                <c:pt idx="268">
                  <c:v>1.0000114582191793</c:v>
                </c:pt>
                <c:pt idx="269">
                  <c:v>1.0000107640695814</c:v>
                </c:pt>
                <c:pt idx="270">
                  <c:v>1.0000098512272149</c:v>
                </c:pt>
                <c:pt idx="271">
                  <c:v>1.0000088166739844</c:v>
                </c:pt>
                <c:pt idx="272">
                  <c:v>1.0000077242275132</c:v>
                </c:pt>
                <c:pt idx="273">
                  <c:v>1.0000066165380486</c:v>
                </c:pt>
                <c:pt idx="274">
                  <c:v>1.0000055510974633</c:v>
                </c:pt>
                <c:pt idx="275">
                  <c:v>1.0000044780032864</c:v>
                </c:pt>
                <c:pt idx="276">
                  <c:v>1.0000034650399261</c:v>
                </c:pt>
                <c:pt idx="277">
                  <c:v>1.0000026319601076</c:v>
                </c:pt>
                <c:pt idx="278">
                  <c:v>1.0000019802598463</c:v>
                </c:pt>
                <c:pt idx="279">
                  <c:v>1.000001514237737</c:v>
                </c:pt>
                <c:pt idx="280">
                  <c:v>1.0000012060648038</c:v>
                </c:pt>
                <c:pt idx="281">
                  <c:v>1.0000009872774245</c:v>
                </c:pt>
                <c:pt idx="282">
                  <c:v>1.0000008467570625</c:v>
                </c:pt>
                <c:pt idx="283">
                  <c:v>1.0000007747201038</c:v>
                </c:pt>
                <c:pt idx="284">
                  <c:v>1.0000007648924518</c:v>
                </c:pt>
                <c:pt idx="285">
                  <c:v>1.0000008345347799</c:v>
                </c:pt>
                <c:pt idx="286">
                  <c:v>1.0000009900259441</c:v>
                </c:pt>
                <c:pt idx="287">
                  <c:v>1.0000012481079625</c:v>
                </c:pt>
                <c:pt idx="288">
                  <c:v>1.0000016258580167</c:v>
                </c:pt>
                <c:pt idx="289">
                  <c:v>1.0000020984820512</c:v>
                </c:pt>
                <c:pt idx="290">
                  <c:v>1.0000026609192081</c:v>
                </c:pt>
                <c:pt idx="291">
                  <c:v>1.0000033364138994</c:v>
                </c:pt>
                <c:pt idx="292">
                  <c:v>1.0000041103384216</c:v>
                </c:pt>
                <c:pt idx="293">
                  <c:v>1.0000049178624468</c:v>
                </c:pt>
                <c:pt idx="294">
                  <c:v>1.0000057144988486</c:v>
                </c:pt>
                <c:pt idx="295">
                  <c:v>1.0000065665030027</c:v>
                </c:pt>
                <c:pt idx="296">
                  <c:v>1.0000074389236269</c:v>
                </c:pt>
                <c:pt idx="297">
                  <c:v>1.0000083107441728</c:v>
                </c:pt>
                <c:pt idx="298">
                  <c:v>1.0000091397204951</c:v>
                </c:pt>
                <c:pt idx="299">
                  <c:v>1.0000096656232225</c:v>
                </c:pt>
                <c:pt idx="300">
                  <c:v>1.0000098455072519</c:v>
                </c:pt>
                <c:pt idx="301">
                  <c:v>1.0000097002541299</c:v>
                </c:pt>
                <c:pt idx="302">
                  <c:v>1.0000092465784287</c:v>
                </c:pt>
                <c:pt idx="303">
                  <c:v>1.0000087506440625</c:v>
                </c:pt>
                <c:pt idx="304">
                  <c:v>1.0000082348149484</c:v>
                </c:pt>
                <c:pt idx="305">
                  <c:v>1.0000076627864436</c:v>
                </c:pt>
                <c:pt idx="306">
                  <c:v>1.0000070629495168</c:v>
                </c:pt>
                <c:pt idx="307">
                  <c:v>1.0000064095803898</c:v>
                </c:pt>
                <c:pt idx="308">
                  <c:v>1.0000057371637034</c:v>
                </c:pt>
                <c:pt idx="309">
                  <c:v>1.0000050695092115</c:v>
                </c:pt>
                <c:pt idx="310">
                  <c:v>1.0000044351960291</c:v>
                </c:pt>
                <c:pt idx="311">
                  <c:v>1.0000038771700752</c:v>
                </c:pt>
                <c:pt idx="312">
                  <c:v>1.000003406248384</c:v>
                </c:pt>
                <c:pt idx="313">
                  <c:v>1.0000030334286458</c:v>
                </c:pt>
                <c:pt idx="314">
                  <c:v>1.0000027581853765</c:v>
                </c:pt>
                <c:pt idx="315">
                  <c:v>1.0000026000795319</c:v>
                </c:pt>
                <c:pt idx="316">
                  <c:v>1.0000025538530899</c:v>
                </c:pt>
                <c:pt idx="317">
                  <c:v>1.0000026561824513</c:v>
                </c:pt>
                <c:pt idx="318">
                  <c:v>1.0000029097550713</c:v>
                </c:pt>
                <c:pt idx="319">
                  <c:v>1.0000032846825546</c:v>
                </c:pt>
                <c:pt idx="320">
                  <c:v>1.000003783786614</c:v>
                </c:pt>
                <c:pt idx="321">
                  <c:v>1.000004312084771</c:v>
                </c:pt>
                <c:pt idx="322">
                  <c:v>1.0000048474643752</c:v>
                </c:pt>
                <c:pt idx="323">
                  <c:v>1.0000053164864524</c:v>
                </c:pt>
                <c:pt idx="324">
                  <c:v>1.0000056893126885</c:v>
                </c:pt>
                <c:pt idx="325">
                  <c:v>1.0000059164487027</c:v>
                </c:pt>
                <c:pt idx="326">
                  <c:v>1.0000059825308869</c:v>
                </c:pt>
                <c:pt idx="327">
                  <c:v>1.0000060285264971</c:v>
                </c:pt>
                <c:pt idx="328">
                  <c:v>1.0000060528038071</c:v>
                </c:pt>
                <c:pt idx="329">
                  <c:v>1.0000060631820489</c:v>
                </c:pt>
                <c:pt idx="330">
                  <c:v>1.0000060594389717</c:v>
                </c:pt>
                <c:pt idx="331">
                  <c:v>1.0000060419162524</c:v>
                </c:pt>
                <c:pt idx="332">
                  <c:v>1.000006011496051</c:v>
                </c:pt>
                <c:pt idx="333">
                  <c:v>1.0000059610834757</c:v>
                </c:pt>
                <c:pt idx="334">
                  <c:v>1.0000058930217159</c:v>
                </c:pt>
                <c:pt idx="335">
                  <c:v>1.0000057936055267</c:v>
                </c:pt>
                <c:pt idx="336">
                  <c:v>1.0000056676321254</c:v>
                </c:pt>
                <c:pt idx="337">
                  <c:v>1.0000055290188563</c:v>
                </c:pt>
                <c:pt idx="338">
                  <c:v>1.0000053834152403</c:v>
                </c:pt>
                <c:pt idx="339">
                  <c:v>1.0000051495562829</c:v>
                </c:pt>
                <c:pt idx="340">
                  <c:v>1.0000048428252266</c:v>
                </c:pt>
                <c:pt idx="341">
                  <c:v>1.000004408961588</c:v>
                </c:pt>
                <c:pt idx="342">
                  <c:v>1.000003883666974</c:v>
                </c:pt>
                <c:pt idx="343">
                  <c:v>1.000003357811724</c:v>
                </c:pt>
                <c:pt idx="344">
                  <c:v>1.0000028564266543</c:v>
                </c:pt>
                <c:pt idx="345">
                  <c:v>1.0000024640351606</c:v>
                </c:pt>
                <c:pt idx="346">
                  <c:v>1.0000021767827247</c:v>
                </c:pt>
                <c:pt idx="347">
                  <c:v>1.0000019788233971</c:v>
                </c:pt>
                <c:pt idx="348">
                  <c:v>1.0000018654482341</c:v>
                </c:pt>
                <c:pt idx="349">
                  <c:v>1.0000018469447542</c:v>
                </c:pt>
                <c:pt idx="350">
                  <c:v>1.0000019213181264</c:v>
                </c:pt>
                <c:pt idx="351">
                  <c:v>1.0000020949051871</c:v>
                </c:pt>
                <c:pt idx="352">
                  <c:v>1.0000023719619602</c:v>
                </c:pt>
                <c:pt idx="353">
                  <c:v>1.000002780442943</c:v>
                </c:pt>
                <c:pt idx="354">
                  <c:v>1.0000033281517071</c:v>
                </c:pt>
                <c:pt idx="355">
                  <c:v>1.0000039836695946</c:v>
                </c:pt>
                <c:pt idx="356">
                  <c:v>1.0000047341088547</c:v>
                </c:pt>
                <c:pt idx="357">
                  <c:v>1.0000054674772791</c:v>
                </c:pt>
                <c:pt idx="358">
                  <c:v>1.0000061386839798</c:v>
                </c:pt>
                <c:pt idx="359">
                  <c:v>1.0000067397684684</c:v>
                </c:pt>
                <c:pt idx="360">
                  <c:v>1.0000072342437909</c:v>
                </c:pt>
                <c:pt idx="361">
                  <c:v>1.0000076295286411</c:v>
                </c:pt>
                <c:pt idx="362">
                  <c:v>1.0000079032771403</c:v>
                </c:pt>
                <c:pt idx="363">
                  <c:v>1.0000080698171463</c:v>
                </c:pt>
                <c:pt idx="364">
                  <c:v>1.0000081211092173</c:v>
                </c:pt>
                <c:pt idx="365">
                  <c:v>1.0000080754732057</c:v>
                </c:pt>
                <c:pt idx="366">
                  <c:v>1.0000079366825358</c:v>
                </c:pt>
                <c:pt idx="367">
                  <c:v>1.0000077037401873</c:v>
                </c:pt>
                <c:pt idx="368">
                  <c:v>1.0000073904196842</c:v>
                </c:pt>
                <c:pt idx="369">
                  <c:v>1.0000069316594504</c:v>
                </c:pt>
                <c:pt idx="370">
                  <c:v>1.0000063598916611</c:v>
                </c:pt>
                <c:pt idx="371">
                  <c:v>1.0000057875971529</c:v>
                </c:pt>
                <c:pt idx="372">
                  <c:v>1.0000052380282738</c:v>
                </c:pt>
                <c:pt idx="373">
                  <c:v>1.0000046702349137</c:v>
                </c:pt>
                <c:pt idx="374">
                  <c:v>1.0000041116412062</c:v>
                </c:pt>
                <c:pt idx="375">
                  <c:v>1.0000035461883972</c:v>
                </c:pt>
                <c:pt idx="376">
                  <c:v>1.0000030023291782</c:v>
                </c:pt>
                <c:pt idx="377">
                  <c:v>1.0000025635384526</c:v>
                </c:pt>
                <c:pt idx="378">
                  <c:v>1.0000022284722963</c:v>
                </c:pt>
                <c:pt idx="379">
                  <c:v>1.0000019290666557</c:v>
                </c:pt>
                <c:pt idx="380">
                  <c:v>1.0000016721778446</c:v>
                </c:pt>
                <c:pt idx="381">
                  <c:v>1.000001469675553</c:v>
                </c:pt>
                <c:pt idx="382">
                  <c:v>1.0000013205845115</c:v>
                </c:pt>
                <c:pt idx="383">
                  <c:v>1.0000012966743501</c:v>
                </c:pt>
                <c:pt idx="384">
                  <c:v>1.0000013938420531</c:v>
                </c:pt>
                <c:pt idx="385">
                  <c:v>1.0000016416840387</c:v>
                </c:pt>
                <c:pt idx="386">
                  <c:v>1.000002062865152</c:v>
                </c:pt>
                <c:pt idx="387">
                  <c:v>1.0000025911968609</c:v>
                </c:pt>
                <c:pt idx="388">
                  <c:v>1.0000032223088944</c:v>
                </c:pt>
                <c:pt idx="389">
                  <c:v>1.0000039764894115</c:v>
                </c:pt>
                <c:pt idx="390">
                  <c:v>1.000004837368627</c:v>
                </c:pt>
                <c:pt idx="391">
                  <c:v>1.0000058431769756</c:v>
                </c:pt>
                <c:pt idx="392">
                  <c:v>1.0000069675877996</c:v>
                </c:pt>
                <c:pt idx="393">
                  <c:v>1.000008189825502</c:v>
                </c:pt>
                <c:pt idx="394">
                  <c:v>1.0000094599565739</c:v>
                </c:pt>
                <c:pt idx="395">
                  <c:v>1.000010694523326</c:v>
                </c:pt>
                <c:pt idx="396">
                  <c:v>1.0000118241221176</c:v>
                </c:pt>
                <c:pt idx="397">
                  <c:v>1.0000126205189923</c:v>
                </c:pt>
                <c:pt idx="398">
                  <c:v>1.0000130220431152</c:v>
                </c:pt>
                <c:pt idx="399">
                  <c:v>1.0000129628139185</c:v>
                </c:pt>
                <c:pt idx="400">
                  <c:v>1.0000124543321616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3-4CDB-8704-CC1AFE5E25AB}"/>
            </c:ext>
          </c:extLst>
        </c:ser>
        <c:ser>
          <c:idx val="1"/>
          <c:order val="1"/>
          <c:tx>
            <c:strRef>
              <c:f>' must lock - 6g.s-1 - 0.45g'!$C$1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63-4CDB-8704-CC1AFE5E25AB}"/>
            </c:ext>
          </c:extLst>
        </c:ser>
        <c:ser>
          <c:idx val="2"/>
          <c:order val="2"/>
          <c:tx>
            <c:strRef>
              <c:f>' must lock - 6g.s-1 - 0.45g'!$D$1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8.8399103396188348E-6</c:v>
                </c:pt>
                <c:pt idx="6">
                  <c:v>2.6077735501875565E-5</c:v>
                </c:pt>
                <c:pt idx="7">
                  <c:v>6.6051699489602791E-5</c:v>
                </c:pt>
                <c:pt idx="8">
                  <c:v>1.2718437455798803E-4</c:v>
                </c:pt>
                <c:pt idx="9">
                  <c:v>2.0815308490958119E-4</c:v>
                </c:pt>
                <c:pt idx="10">
                  <c:v>3.0656977212853149E-4</c:v>
                </c:pt>
                <c:pt idx="11">
                  <c:v>4.4855594860459158E-4</c:v>
                </c:pt>
                <c:pt idx="12">
                  <c:v>6.2826249792127592E-4</c:v>
                </c:pt>
                <c:pt idx="13">
                  <c:v>8.6169920639802308E-4</c:v>
                </c:pt>
                <c:pt idx="14">
                  <c:v>1.1394260572456334E-3</c:v>
                </c:pt>
                <c:pt idx="15">
                  <c:v>1.4599366193869532E-3</c:v>
                </c:pt>
                <c:pt idx="16">
                  <c:v>1.8108004305671349E-3</c:v>
                </c:pt>
                <c:pt idx="17">
                  <c:v>2.1717502937405025E-3</c:v>
                </c:pt>
                <c:pt idx="18">
                  <c:v>2.5297278697820856E-3</c:v>
                </c:pt>
                <c:pt idx="19">
                  <c:v>2.8833623384653452E-3</c:v>
                </c:pt>
                <c:pt idx="20">
                  <c:v>3.2203289261718629E-3</c:v>
                </c:pt>
                <c:pt idx="21">
                  <c:v>3.5324914969459618E-3</c:v>
                </c:pt>
                <c:pt idx="22">
                  <c:v>3.8097591852456069E-3</c:v>
                </c:pt>
                <c:pt idx="23">
                  <c:v>4.0583007055009354E-3</c:v>
                </c:pt>
                <c:pt idx="24">
                  <c:v>4.2702104604226817E-3</c:v>
                </c:pt>
                <c:pt idx="25">
                  <c:v>4.4535403313752673E-3</c:v>
                </c:pt>
                <c:pt idx="26">
                  <c:v>4.6025271977093787E-3</c:v>
                </c:pt>
                <c:pt idx="27">
                  <c:v>4.727261538906959E-3</c:v>
                </c:pt>
                <c:pt idx="28">
                  <c:v>4.8234259587705162E-3</c:v>
                </c:pt>
                <c:pt idx="29">
                  <c:v>4.9069057435909783E-3</c:v>
                </c:pt>
                <c:pt idx="30">
                  <c:v>4.9737745586082632E-3</c:v>
                </c:pt>
                <c:pt idx="31">
                  <c:v>5.0308853921450063E-3</c:v>
                </c:pt>
                <c:pt idx="32">
                  <c:v>5.0754761737342386E-3</c:v>
                </c:pt>
                <c:pt idx="33">
                  <c:v>5.1263962941310347E-3</c:v>
                </c:pt>
                <c:pt idx="34">
                  <c:v>5.1809981098442995E-3</c:v>
                </c:pt>
                <c:pt idx="35">
                  <c:v>5.2495153791764209E-3</c:v>
                </c:pt>
                <c:pt idx="36">
                  <c:v>5.3295928431178578E-3</c:v>
                </c:pt>
                <c:pt idx="37">
                  <c:v>5.4381043838685498E-3</c:v>
                </c:pt>
                <c:pt idx="38">
                  <c:v>5.5719634681904058E-3</c:v>
                </c:pt>
                <c:pt idx="39">
                  <c:v>5.7491175332695819E-3</c:v>
                </c:pt>
                <c:pt idx="40">
                  <c:v>5.9644463657528455E-3</c:v>
                </c:pt>
                <c:pt idx="41">
                  <c:v>6.2410937019264194E-3</c:v>
                </c:pt>
                <c:pt idx="42">
                  <c:v>6.5703965103709036E-3</c:v>
                </c:pt>
                <c:pt idx="43">
                  <c:v>6.9447509625561264E-3</c:v>
                </c:pt>
                <c:pt idx="44">
                  <c:v>7.3492114210918268E-3</c:v>
                </c:pt>
                <c:pt idx="45">
                  <c:v>7.7878271462055648E-3</c:v>
                </c:pt>
                <c:pt idx="46">
                  <c:v>8.2428025794532497E-3</c:v>
                </c:pt>
                <c:pt idx="47">
                  <c:v>8.6992564342698864E-3</c:v>
                </c:pt>
                <c:pt idx="48">
                  <c:v>9.1388259396571799E-3</c:v>
                </c:pt>
                <c:pt idx="49">
                  <c:v>9.5472143711840367E-3</c:v>
                </c:pt>
                <c:pt idx="50">
                  <c:v>9.9090677674187628E-3</c:v>
                </c:pt>
                <c:pt idx="51">
                  <c:v>1.0249688012986785E-2</c:v>
                </c:pt>
                <c:pt idx="52">
                  <c:v>1.0557022049170649E-2</c:v>
                </c:pt>
                <c:pt idx="53">
                  <c:v>1.0835491093667843E-2</c:v>
                </c:pt>
                <c:pt idx="54">
                  <c:v>1.1075737334274374E-2</c:v>
                </c:pt>
                <c:pt idx="55">
                  <c:v>1.1250836746360663E-2</c:v>
                </c:pt>
                <c:pt idx="56">
                  <c:v>1.1356688689391872E-2</c:v>
                </c:pt>
                <c:pt idx="57">
                  <c:v>1.1408949387805836E-2</c:v>
                </c:pt>
                <c:pt idx="58">
                  <c:v>1.1408177958984706E-2</c:v>
                </c:pt>
                <c:pt idx="59">
                  <c:v>1.1403713089203873E-2</c:v>
                </c:pt>
                <c:pt idx="60">
                  <c:v>1.1395265581468255E-2</c:v>
                </c:pt>
                <c:pt idx="61">
                  <c:v>1.1412715338406971E-2</c:v>
                </c:pt>
                <c:pt idx="62">
                  <c:v>1.1453270660592261E-2</c:v>
                </c:pt>
                <c:pt idx="63">
                  <c:v>1.1510475274128681E-2</c:v>
                </c:pt>
                <c:pt idx="64">
                  <c:v>1.1581097171735147E-2</c:v>
                </c:pt>
                <c:pt idx="65">
                  <c:v>1.1651204013264473E-2</c:v>
                </c:pt>
                <c:pt idx="66">
                  <c:v>1.1718023843819706E-2</c:v>
                </c:pt>
                <c:pt idx="67">
                  <c:v>1.1793723213442128E-2</c:v>
                </c:pt>
                <c:pt idx="68">
                  <c:v>1.1875367691781821E-2</c:v>
                </c:pt>
                <c:pt idx="69">
                  <c:v>1.2002569367972728E-2</c:v>
                </c:pt>
                <c:pt idx="70">
                  <c:v>1.2170672422026968E-2</c:v>
                </c:pt>
                <c:pt idx="71">
                  <c:v>1.2380906116253523E-2</c:v>
                </c:pt>
                <c:pt idx="72">
                  <c:v>1.2625863850888285E-2</c:v>
                </c:pt>
                <c:pt idx="73">
                  <c:v>1.2882765764259502E-2</c:v>
                </c:pt>
                <c:pt idx="74">
                  <c:v>1.3141793504939952E-2</c:v>
                </c:pt>
                <c:pt idx="75">
                  <c:v>1.3415738776954301E-2</c:v>
                </c:pt>
                <c:pt idx="76">
                  <c:v>1.3694081525672327E-2</c:v>
                </c:pt>
                <c:pt idx="77">
                  <c:v>1.3970321305281572E-2</c:v>
                </c:pt>
                <c:pt idx="78">
                  <c:v>1.4233981421686212E-2</c:v>
                </c:pt>
                <c:pt idx="79">
                  <c:v>1.4517415305724712E-2</c:v>
                </c:pt>
                <c:pt idx="80">
                  <c:v>1.4809996758507223E-2</c:v>
                </c:pt>
                <c:pt idx="81">
                  <c:v>1.5120695094734817E-2</c:v>
                </c:pt>
                <c:pt idx="82">
                  <c:v>1.5437958200023314E-2</c:v>
                </c:pt>
                <c:pt idx="83">
                  <c:v>1.5768114031333606E-2</c:v>
                </c:pt>
                <c:pt idx="84">
                  <c:v>1.6099043366420568E-2</c:v>
                </c:pt>
                <c:pt idx="85">
                  <c:v>1.6441583478480251E-2</c:v>
                </c:pt>
                <c:pt idx="86">
                  <c:v>1.6783223657702372E-2</c:v>
                </c:pt>
                <c:pt idx="87">
                  <c:v>1.7120812941577225E-2</c:v>
                </c:pt>
                <c:pt idx="88">
                  <c:v>1.7442276030799092E-2</c:v>
                </c:pt>
                <c:pt idx="89">
                  <c:v>1.7767876429329411E-2</c:v>
                </c:pt>
                <c:pt idx="90">
                  <c:v>1.8085875155552249E-2</c:v>
                </c:pt>
                <c:pt idx="91">
                  <c:v>1.8369269034526986E-2</c:v>
                </c:pt>
                <c:pt idx="92">
                  <c:v>1.8608448756109126E-2</c:v>
                </c:pt>
                <c:pt idx="93">
                  <c:v>1.8835260118275805E-2</c:v>
                </c:pt>
                <c:pt idx="94">
                  <c:v>1.9041767485427165E-2</c:v>
                </c:pt>
                <c:pt idx="95">
                  <c:v>1.9213752167407592E-2</c:v>
                </c:pt>
                <c:pt idx="96">
                  <c:v>1.9345641057055996E-2</c:v>
                </c:pt>
                <c:pt idx="97">
                  <c:v>1.9456400147786945E-2</c:v>
                </c:pt>
                <c:pt idx="98">
                  <c:v>1.9542411546637599E-2</c:v>
                </c:pt>
                <c:pt idx="99">
                  <c:v>1.9618308255631489E-2</c:v>
                </c:pt>
                <c:pt idx="100">
                  <c:v>1.9681534250977562E-2</c:v>
                </c:pt>
                <c:pt idx="101">
                  <c:v>1.9723382684177927E-2</c:v>
                </c:pt>
                <c:pt idx="102">
                  <c:v>1.9742770557245874E-2</c:v>
                </c:pt>
                <c:pt idx="103">
                  <c:v>1.9727590938619456E-2</c:v>
                </c:pt>
                <c:pt idx="104">
                  <c:v>1.9680204804265172E-2</c:v>
                </c:pt>
                <c:pt idx="105">
                  <c:v>1.9631101694649294E-2</c:v>
                </c:pt>
                <c:pt idx="106">
                  <c:v>1.9581326035995619E-2</c:v>
                </c:pt>
                <c:pt idx="107">
                  <c:v>1.9563272696358408E-2</c:v>
                </c:pt>
                <c:pt idx="108">
                  <c:v>1.9576843518019825E-2</c:v>
                </c:pt>
                <c:pt idx="109">
                  <c:v>1.9627704986330687E-2</c:v>
                </c:pt>
                <c:pt idx="110">
                  <c:v>1.9713301558899943E-2</c:v>
                </c:pt>
                <c:pt idx="111">
                  <c:v>1.9826686237331782E-2</c:v>
                </c:pt>
                <c:pt idx="112">
                  <c:v>1.9965849185267656E-2</c:v>
                </c:pt>
                <c:pt idx="113">
                  <c:v>2.0157047461626307E-2</c:v>
                </c:pt>
                <c:pt idx="114">
                  <c:v>2.0397659529553702E-2</c:v>
                </c:pt>
                <c:pt idx="115">
                  <c:v>2.0700028267773892E-2</c:v>
                </c:pt>
                <c:pt idx="116">
                  <c:v>2.1061103782096743E-2</c:v>
                </c:pt>
                <c:pt idx="117">
                  <c:v>2.1495393244091988E-2</c:v>
                </c:pt>
                <c:pt idx="118">
                  <c:v>2.1999316260344005E-2</c:v>
                </c:pt>
                <c:pt idx="119">
                  <c:v>2.2607583794063944E-2</c:v>
                </c:pt>
                <c:pt idx="120">
                  <c:v>2.3315273138035931E-2</c:v>
                </c:pt>
                <c:pt idx="121">
                  <c:v>2.4137475692000487E-2</c:v>
                </c:pt>
                <c:pt idx="122">
                  <c:v>2.5068420829976176E-2</c:v>
                </c:pt>
                <c:pt idx="123">
                  <c:v>2.6103864519522641E-2</c:v>
                </c:pt>
                <c:pt idx="124">
                  <c:v>2.7237630253926955E-2</c:v>
                </c:pt>
                <c:pt idx="125">
                  <c:v>2.8459519688906167E-2</c:v>
                </c:pt>
                <c:pt idx="126">
                  <c:v>2.9763709812683333E-2</c:v>
                </c:pt>
                <c:pt idx="127">
                  <c:v>3.1178601999768449E-2</c:v>
                </c:pt>
                <c:pt idx="128">
                  <c:v>3.2697847638491651E-2</c:v>
                </c:pt>
                <c:pt idx="129">
                  <c:v>3.4322248594228333E-2</c:v>
                </c:pt>
                <c:pt idx="130">
                  <c:v>3.6046312848326052E-2</c:v>
                </c:pt>
                <c:pt idx="131">
                  <c:v>3.7893371652938386E-2</c:v>
                </c:pt>
                <c:pt idx="132">
                  <c:v>3.9857535885236238E-2</c:v>
                </c:pt>
                <c:pt idx="133">
                  <c:v>4.1934821039948889E-2</c:v>
                </c:pt>
                <c:pt idx="134">
                  <c:v>4.4120302075187814E-2</c:v>
                </c:pt>
                <c:pt idx="135">
                  <c:v>4.6416404902485546E-2</c:v>
                </c:pt>
                <c:pt idx="136">
                  <c:v>4.8818546057166137E-2</c:v>
                </c:pt>
                <c:pt idx="137">
                  <c:v>5.1334422666144172E-2</c:v>
                </c:pt>
                <c:pt idx="138">
                  <c:v>5.395917003391739E-2</c:v>
                </c:pt>
                <c:pt idx="139">
                  <c:v>5.6702782382047956E-2</c:v>
                </c:pt>
                <c:pt idx="140">
                  <c:v>5.9559714808478284E-2</c:v>
                </c:pt>
                <c:pt idx="141">
                  <c:v>6.2529183686035814E-2</c:v>
                </c:pt>
                <c:pt idx="142">
                  <c:v>6.5605689856911537E-2</c:v>
                </c:pt>
                <c:pt idx="143">
                  <c:v>6.8796108489861688E-2</c:v>
                </c:pt>
                <c:pt idx="144">
                  <c:v>7.2094604132457302E-2</c:v>
                </c:pt>
                <c:pt idx="145">
                  <c:v>7.5525178809758356E-2</c:v>
                </c:pt>
                <c:pt idx="146">
                  <c:v>7.9080917656919242E-2</c:v>
                </c:pt>
                <c:pt idx="147">
                  <c:v>8.2807224272151841E-2</c:v>
                </c:pt>
                <c:pt idx="148">
                  <c:v>8.6695440545911634E-2</c:v>
                </c:pt>
                <c:pt idx="149">
                  <c:v>9.0757295181656247E-2</c:v>
                </c:pt>
                <c:pt idx="150">
                  <c:v>9.4984427045245332E-2</c:v>
                </c:pt>
                <c:pt idx="151">
                  <c:v>9.9358718208806637E-2</c:v>
                </c:pt>
                <c:pt idx="152">
                  <c:v>0.10387291857294298</c:v>
                </c:pt>
                <c:pt idx="153">
                  <c:v>0.10851213166581924</c:v>
                </c:pt>
                <c:pt idx="154">
                  <c:v>0.11326973415736762</c:v>
                </c:pt>
                <c:pt idx="155">
                  <c:v>0.11814410574808693</c:v>
                </c:pt>
                <c:pt idx="156">
                  <c:v>0.12312886986679368</c:v>
                </c:pt>
                <c:pt idx="157">
                  <c:v>0.12824565882632405</c:v>
                </c:pt>
                <c:pt idx="158">
                  <c:v>0.13348748011509012</c:v>
                </c:pt>
                <c:pt idx="159">
                  <c:v>0.1388552303537923</c:v>
                </c:pt>
                <c:pt idx="160">
                  <c:v>0.14434233951820341</c:v>
                </c:pt>
                <c:pt idx="161">
                  <c:v>0.14993263680322724</c:v>
                </c:pt>
                <c:pt idx="162">
                  <c:v>0.15562089218230366</c:v>
                </c:pt>
                <c:pt idx="163">
                  <c:v>0.16139219418845535</c:v>
                </c:pt>
                <c:pt idx="164">
                  <c:v>0.16724259532864028</c:v>
                </c:pt>
                <c:pt idx="165">
                  <c:v>0.17319353862120865</c:v>
                </c:pt>
                <c:pt idx="166">
                  <c:v>0.17924024415372816</c:v>
                </c:pt>
                <c:pt idx="167">
                  <c:v>0.18535066754705781</c:v>
                </c:pt>
                <c:pt idx="168">
                  <c:v>0.19152199321793004</c:v>
                </c:pt>
                <c:pt idx="169">
                  <c:v>0.19776646373522849</c:v>
                </c:pt>
                <c:pt idx="170">
                  <c:v>0.20408063083117034</c:v>
                </c:pt>
                <c:pt idx="171">
                  <c:v>0.21048348030392311</c:v>
                </c:pt>
                <c:pt idx="172">
                  <c:v>0.2169705500626751</c:v>
                </c:pt>
                <c:pt idx="173">
                  <c:v>0.22353756572368438</c:v>
                </c:pt>
                <c:pt idx="174">
                  <c:v>0.23018045292113298</c:v>
                </c:pt>
                <c:pt idx="175">
                  <c:v>0.23689534575290033</c:v>
                </c:pt>
                <c:pt idx="176">
                  <c:v>0.2436785893044609</c:v>
                </c:pt>
                <c:pt idx="177">
                  <c:v>0.25051932322300297</c:v>
                </c:pt>
                <c:pt idx="178">
                  <c:v>0.25741466340392732</c:v>
                </c:pt>
                <c:pt idx="179">
                  <c:v>0.264354467541845</c:v>
                </c:pt>
                <c:pt idx="180">
                  <c:v>0.27133651138229437</c:v>
                </c:pt>
                <c:pt idx="181">
                  <c:v>0.2783611487187142</c:v>
                </c:pt>
                <c:pt idx="182">
                  <c:v>0.28542623332727918</c:v>
                </c:pt>
                <c:pt idx="183">
                  <c:v>0.29252228235041816</c:v>
                </c:pt>
                <c:pt idx="184">
                  <c:v>0.29964768275488268</c:v>
                </c:pt>
                <c:pt idx="185">
                  <c:v>0.30679593144689427</c:v>
                </c:pt>
                <c:pt idx="186">
                  <c:v>0.31396579001057329</c:v>
                </c:pt>
                <c:pt idx="187">
                  <c:v>0.32119078580059923</c:v>
                </c:pt>
                <c:pt idx="188">
                  <c:v>0.32846809639888225</c:v>
                </c:pt>
                <c:pt idx="189">
                  <c:v>0.33578758774233086</c:v>
                </c:pt>
                <c:pt idx="190">
                  <c:v>0.34314706091203556</c:v>
                </c:pt>
                <c:pt idx="191">
                  <c:v>0.35057668554657645</c:v>
                </c:pt>
                <c:pt idx="192">
                  <c:v>0.35807288884435556</c:v>
                </c:pt>
                <c:pt idx="193">
                  <c:v>0.36563226819309275</c:v>
                </c:pt>
                <c:pt idx="194">
                  <c:v>0.37325158597341873</c:v>
                </c:pt>
                <c:pt idx="195">
                  <c:v>0.38089797332194419</c:v>
                </c:pt>
                <c:pt idx="196">
                  <c:v>0.38857000387119706</c:v>
                </c:pt>
                <c:pt idx="197">
                  <c:v>0.39624898853262774</c:v>
                </c:pt>
                <c:pt idx="198">
                  <c:v>0.4039346038131415</c:v>
                </c:pt>
                <c:pt idx="199">
                  <c:v>0.41163890784467094</c:v>
                </c:pt>
                <c:pt idx="200">
                  <c:v>0.41939978468875422</c:v>
                </c:pt>
                <c:pt idx="201">
                  <c:v>0.42724611013532382</c:v>
                </c:pt>
                <c:pt idx="202">
                  <c:v>0.43521323726298633</c:v>
                </c:pt>
                <c:pt idx="203">
                  <c:v>0.44336747433769486</c:v>
                </c:pt>
                <c:pt idx="204">
                  <c:v>0.45174035293821019</c:v>
                </c:pt>
                <c:pt idx="205">
                  <c:v>0.4603530269285569</c:v>
                </c:pt>
                <c:pt idx="206">
                  <c:v>0.46923671211969159</c:v>
                </c:pt>
                <c:pt idx="207">
                  <c:v>0.47840515707617992</c:v>
                </c:pt>
                <c:pt idx="208">
                  <c:v>0.48789020331611016</c:v>
                </c:pt>
                <c:pt idx="209">
                  <c:v>0.49772367309173415</c:v>
                </c:pt>
                <c:pt idx="210">
                  <c:v>0.50793753595280111</c:v>
                </c:pt>
                <c:pt idx="211">
                  <c:v>0.5185378922378826</c:v>
                </c:pt>
                <c:pt idx="212">
                  <c:v>0.52950538417566062</c:v>
                </c:pt>
                <c:pt idx="213">
                  <c:v>0.54081425966962748</c:v>
                </c:pt>
                <c:pt idx="214">
                  <c:v>0.55244744396668555</c:v>
                </c:pt>
                <c:pt idx="215">
                  <c:v>0.56437643344253707</c:v>
                </c:pt>
                <c:pt idx="216">
                  <c:v>0.57658644404684711</c:v>
                </c:pt>
                <c:pt idx="217">
                  <c:v>0.58909048657486318</c:v>
                </c:pt>
                <c:pt idx="218">
                  <c:v>0.60187388424003485</c:v>
                </c:pt>
                <c:pt idx="219">
                  <c:v>0.61491530433230868</c:v>
                </c:pt>
                <c:pt idx="220">
                  <c:v>0.62820184216833952</c:v>
                </c:pt>
                <c:pt idx="221">
                  <c:v>0.64169904961921642</c:v>
                </c:pt>
                <c:pt idx="222">
                  <c:v>0.65539632675505133</c:v>
                </c:pt>
                <c:pt idx="223">
                  <c:v>0.66927866546645187</c:v>
                </c:pt>
                <c:pt idx="224">
                  <c:v>0.68333673310764753</c:v>
                </c:pt>
                <c:pt idx="225">
                  <c:v>0.69756660367625456</c:v>
                </c:pt>
                <c:pt idx="226">
                  <c:v>0.71195963395592976</c:v>
                </c:pt>
                <c:pt idx="227">
                  <c:v>0.72652242283685919</c:v>
                </c:pt>
                <c:pt idx="228">
                  <c:v>0.74124646502112224</c:v>
                </c:pt>
                <c:pt idx="229">
                  <c:v>0.75613355354998579</c:v>
                </c:pt>
                <c:pt idx="230">
                  <c:v>0.77117554174331004</c:v>
                </c:pt>
                <c:pt idx="231">
                  <c:v>0.78636223459934151</c:v>
                </c:pt>
                <c:pt idx="232">
                  <c:v>0.80168641905974769</c:v>
                </c:pt>
                <c:pt idx="233">
                  <c:v>0.81713385946070194</c:v>
                </c:pt>
                <c:pt idx="234">
                  <c:v>0.83269842886479262</c:v>
                </c:pt>
                <c:pt idx="235">
                  <c:v>0.84837923154028394</c:v>
                </c:pt>
                <c:pt idx="236">
                  <c:v>0.86417048805367769</c:v>
                </c:pt>
                <c:pt idx="237">
                  <c:v>0.8800617830743388</c:v>
                </c:pt>
                <c:pt idx="238">
                  <c:v>0.89604814059310878</c:v>
                </c:pt>
                <c:pt idx="239">
                  <c:v>0.91210761470369028</c:v>
                </c:pt>
                <c:pt idx="240">
                  <c:v>0.92823657554118344</c:v>
                </c:pt>
                <c:pt idx="241">
                  <c:v>0.94441190726965718</c:v>
                </c:pt>
                <c:pt idx="242">
                  <c:v>0.96063131891532405</c:v>
                </c:pt>
                <c:pt idx="243">
                  <c:v>0.97689017086521768</c:v>
                </c:pt>
                <c:pt idx="244">
                  <c:v>0.98070133478687216</c:v>
                </c:pt>
                <c:pt idx="245">
                  <c:v>0.98070103887659865</c:v>
                </c:pt>
                <c:pt idx="246">
                  <c:v>0.98070081885430516</c:v>
                </c:pt>
                <c:pt idx="247">
                  <c:v>0.9807006893183644</c:v>
                </c:pt>
                <c:pt idx="248">
                  <c:v>0.98070063608162095</c:v>
                </c:pt>
                <c:pt idx="249">
                  <c:v>0.98070064917137922</c:v>
                </c:pt>
                <c:pt idx="250">
                  <c:v>0.98070072917034068</c:v>
                </c:pt>
                <c:pt idx="251">
                  <c:v>0.98070089322045095</c:v>
                </c:pt>
                <c:pt idx="252">
                  <c:v>0.98070115635828636</c:v>
                </c:pt>
                <c:pt idx="253">
                  <c:v>0.98070152718283099</c:v>
                </c:pt>
                <c:pt idx="254">
                  <c:v>0.98070201673415225</c:v>
                </c:pt>
                <c:pt idx="255">
                  <c:v>0.98070262820514376</c:v>
                </c:pt>
                <c:pt idx="256">
                  <c:v>0.98070335362766281</c:v>
                </c:pt>
                <c:pt idx="257">
                  <c:v>0.98070422227590304</c:v>
                </c:pt>
                <c:pt idx="258">
                  <c:v>0.9807052134372628</c:v>
                </c:pt>
                <c:pt idx="259">
                  <c:v>0.98070625595463723</c:v>
                </c:pt>
                <c:pt idx="260">
                  <c:v>0.98070729306815208</c:v>
                </c:pt>
                <c:pt idx="261">
                  <c:v>0.98070830180380797</c:v>
                </c:pt>
                <c:pt idx="262">
                  <c:v>0.98070922270886085</c:v>
                </c:pt>
                <c:pt idx="263">
                  <c:v>0.98071003117760946</c:v>
                </c:pt>
                <c:pt idx="264">
                  <c:v>0.98071067803575396</c:v>
                </c:pt>
                <c:pt idx="265">
                  <c:v>0.98071107641349298</c:v>
                </c:pt>
                <c:pt idx="266">
                  <c:v>0.98071120029943981</c:v>
                </c:pt>
                <c:pt idx="267">
                  <c:v>0.98071098598527806</c:v>
                </c:pt>
                <c:pt idx="268">
                  <c:v>0.98071045522517919</c:v>
                </c:pt>
                <c:pt idx="269">
                  <c:v>0.9807096979298966</c:v>
                </c:pt>
                <c:pt idx="270">
                  <c:v>0.98070877054324335</c:v>
                </c:pt>
                <c:pt idx="271">
                  <c:v>0.98070776663578552</c:v>
                </c:pt>
                <c:pt idx="272">
                  <c:v>0.9807067442734767</c:v>
                </c:pt>
                <c:pt idx="273">
                  <c:v>0.98070573867508315</c:v>
                </c:pt>
                <c:pt idx="274">
                  <c:v>0.98070479703737568</c:v>
                </c:pt>
                <c:pt idx="275">
                  <c:v>0.98070386458240566</c:v>
                </c:pt>
                <c:pt idx="276">
                  <c:v>0.98070299646912029</c:v>
                </c:pt>
                <c:pt idx="277">
                  <c:v>0.98070229701003764</c:v>
                </c:pt>
                <c:pt idx="278">
                  <c:v>0.98070176162161726</c:v>
                </c:pt>
                <c:pt idx="279">
                  <c:v>0.98070139164376657</c:v>
                </c:pt>
                <c:pt idx="280">
                  <c:v>0.9807011616291752</c:v>
                </c:pt>
                <c:pt idx="281">
                  <c:v>0.98070100755231848</c:v>
                </c:pt>
                <c:pt idx="282">
                  <c:v>0.98070092160761413</c:v>
                </c:pt>
                <c:pt idx="283">
                  <c:v>0.98070089818384176</c:v>
                </c:pt>
                <c:pt idx="284">
                  <c:v>0.98070093505513378</c:v>
                </c:pt>
                <c:pt idx="285">
                  <c:v>0.98070105505120098</c:v>
                </c:pt>
                <c:pt idx="286">
                  <c:v>0.98070126672496161</c:v>
                </c:pt>
                <c:pt idx="287">
                  <c:v>0.98070158656618445</c:v>
                </c:pt>
                <c:pt idx="288">
                  <c:v>0.98070202784758509</c:v>
                </c:pt>
                <c:pt idx="289">
                  <c:v>0.9807025545673419</c:v>
                </c:pt>
                <c:pt idx="290">
                  <c:v>0.98070315357307569</c:v>
                </c:pt>
                <c:pt idx="291">
                  <c:v>0.98070384353084517</c:v>
                </c:pt>
                <c:pt idx="292">
                  <c:v>0.98070460253277836</c:v>
                </c:pt>
                <c:pt idx="293">
                  <c:v>0.98070535830224814</c:v>
                </c:pt>
                <c:pt idx="294">
                  <c:v>0.98070606519261128</c:v>
                </c:pt>
                <c:pt idx="295">
                  <c:v>0.98070679534264682</c:v>
                </c:pt>
                <c:pt idx="296">
                  <c:v>0.98070751635248121</c:v>
                </c:pt>
                <c:pt idx="297">
                  <c:v>0.98070821290142352</c:v>
                </c:pt>
                <c:pt idx="298">
                  <c:v>0.98070885052639867</c:v>
                </c:pt>
                <c:pt idx="299">
                  <c:v>0.98070918235666626</c:v>
                </c:pt>
                <c:pt idx="300">
                  <c:v>0.98070918236237159</c:v>
                </c:pt>
                <c:pt idx="301">
                  <c:v>0.98070888609660956</c:v>
                </c:pt>
                <c:pt idx="302">
                  <c:v>0.9807083223460864</c:v>
                </c:pt>
                <c:pt idx="303">
                  <c:v>0.98070775397574939</c:v>
                </c:pt>
                <c:pt idx="304">
                  <c:v>0.98070720367283692</c:v>
                </c:pt>
                <c:pt idx="305">
                  <c:v>0.9807066367216023</c:v>
                </c:pt>
                <c:pt idx="306">
                  <c:v>0.98070607786512753</c:v>
                </c:pt>
                <c:pt idx="307">
                  <c:v>0.98070549927935369</c:v>
                </c:pt>
                <c:pt idx="308">
                  <c:v>0.98070492806710652</c:v>
                </c:pt>
                <c:pt idx="309">
                  <c:v>0.98070438019723671</c:v>
                </c:pt>
                <c:pt idx="310">
                  <c:v>0.98070387572446982</c:v>
                </c:pt>
                <c:pt idx="311">
                  <c:v>0.98070344890867112</c:v>
                </c:pt>
                <c:pt idx="312">
                  <c:v>0.98070310526277893</c:v>
                </c:pt>
                <c:pt idx="313">
                  <c:v>0.98070285236839239</c:v>
                </c:pt>
                <c:pt idx="314">
                  <c:v>0.98070268867949839</c:v>
                </c:pt>
                <c:pt idx="315">
                  <c:v>0.98070263464860286</c:v>
                </c:pt>
                <c:pt idx="316">
                  <c:v>0.98070268766413171</c:v>
                </c:pt>
                <c:pt idx="317">
                  <c:v>0.98070288896612157</c:v>
                </c:pt>
                <c:pt idx="318">
                  <c:v>0.98070324437371292</c:v>
                </c:pt>
                <c:pt idx="319">
                  <c:v>0.98070372168016084</c:v>
                </c:pt>
                <c:pt idx="320">
                  <c:v>0.98070432001733099</c:v>
                </c:pt>
                <c:pt idx="321">
                  <c:v>0.98070493082307497</c:v>
                </c:pt>
                <c:pt idx="322">
                  <c:v>0.98070552360903118</c:v>
                </c:pt>
                <c:pt idx="323">
                  <c:v>0.98070601420571479</c:v>
                </c:pt>
                <c:pt idx="324">
                  <c:v>0.98070636842419179</c:v>
                </c:pt>
                <c:pt idx="325">
                  <c:v>0.98070653470293745</c:v>
                </c:pt>
                <c:pt idx="326">
                  <c:v>0.98070650184905028</c:v>
                </c:pt>
                <c:pt idx="327">
                  <c:v>0.98070642509870998</c:v>
                </c:pt>
                <c:pt idx="328">
                  <c:v>0.98070630860800823</c:v>
                </c:pt>
                <c:pt idx="329">
                  <c:v>0.98070616693121648</c:v>
                </c:pt>
                <c:pt idx="330">
                  <c:v>0.98070600645007711</c:v>
                </c:pt>
                <c:pt idx="331">
                  <c:v>0.98070583405471623</c:v>
                </c:pt>
                <c:pt idx="332">
                  <c:v>0.98070565678083166</c:v>
                </c:pt>
                <c:pt idx="333">
                  <c:v>0.98070547328468183</c:v>
                </c:pt>
                <c:pt idx="334">
                  <c:v>0.9807052907521483</c:v>
                </c:pt>
                <c:pt idx="335">
                  <c:v>0.98070510007927436</c:v>
                </c:pt>
                <c:pt idx="336">
                  <c:v>0.9807049088962243</c:v>
                </c:pt>
                <c:pt idx="337">
                  <c:v>0.98070473197817654</c:v>
                </c:pt>
                <c:pt idx="338">
                  <c:v>0.98070457498313057</c:v>
                </c:pt>
                <c:pt idx="339">
                  <c:v>0.98070436172216546</c:v>
                </c:pt>
                <c:pt idx="340">
                  <c:v>0.98070410475712677</c:v>
                </c:pt>
                <c:pt idx="341">
                  <c:v>0.98070375012282662</c:v>
                </c:pt>
                <c:pt idx="342">
                  <c:v>0.98070332569920404</c:v>
                </c:pt>
                <c:pt idx="343">
                  <c:v>0.98070291006035881</c:v>
                </c:pt>
                <c:pt idx="344">
                  <c:v>0.98070252069754837</c:v>
                </c:pt>
                <c:pt idx="345">
                  <c:v>0.98070223319128569</c:v>
                </c:pt>
                <c:pt idx="346">
                  <c:v>0.98070204253650817</c:v>
                </c:pt>
                <c:pt idx="347">
                  <c:v>0.98070193372365566</c:v>
                </c:pt>
                <c:pt idx="348">
                  <c:v>0.98070190358471654</c:v>
                </c:pt>
                <c:pt idx="349">
                  <c:v>0.98070196513367092</c:v>
                </c:pt>
                <c:pt idx="350">
                  <c:v>0.98070211912051342</c:v>
                </c:pt>
                <c:pt idx="351">
                  <c:v>0.9807023737869659</c:v>
                </c:pt>
                <c:pt idx="352">
                  <c:v>0.98070273323331691</c:v>
                </c:pt>
                <c:pt idx="353">
                  <c:v>0.98070322494313367</c:v>
                </c:pt>
                <c:pt idx="354">
                  <c:v>0.98070385229804635</c:v>
                </c:pt>
                <c:pt idx="355">
                  <c:v>0.98070457420162149</c:v>
                </c:pt>
                <c:pt idx="356">
                  <c:v>0.98070536944154074</c:v>
                </c:pt>
                <c:pt idx="357">
                  <c:v>0.98070611190872692</c:v>
                </c:pt>
                <c:pt idx="358">
                  <c:v>0.98070675149951514</c:v>
                </c:pt>
                <c:pt idx="359">
                  <c:v>0.98070728094199722</c:v>
                </c:pt>
                <c:pt idx="360">
                  <c:v>0.980707665904196</c:v>
                </c:pt>
                <c:pt idx="361">
                  <c:v>0.98070792077732571</c:v>
                </c:pt>
                <c:pt idx="362">
                  <c:v>0.98070803101749415</c:v>
                </c:pt>
                <c:pt idx="363">
                  <c:v>0.98070802111664901</c:v>
                </c:pt>
                <c:pt idx="364">
                  <c:v>0.98070789321183138</c:v>
                </c:pt>
                <c:pt idx="365">
                  <c:v>0.98070767568386108</c:v>
                </c:pt>
                <c:pt idx="366">
                  <c:v>0.98070738133790258</c:v>
                </c:pt>
                <c:pt idx="367">
                  <c:v>0.98070701714556674</c:v>
                </c:pt>
                <c:pt idx="368">
                  <c:v>0.9807066027587954</c:v>
                </c:pt>
                <c:pt idx="369">
                  <c:v>0.98070608104584645</c:v>
                </c:pt>
                <c:pt idx="370">
                  <c:v>0.9807054864763558</c:v>
                </c:pt>
                <c:pt idx="371">
                  <c:v>0.98070492491097283</c:v>
                </c:pt>
                <c:pt idx="372">
                  <c:v>0.9807044150587958</c:v>
                </c:pt>
                <c:pt idx="373">
                  <c:v>0.98070391483334907</c:v>
                </c:pt>
                <c:pt idx="374">
                  <c:v>0.98070344468111581</c:v>
                </c:pt>
                <c:pt idx="375">
                  <c:v>0.98070298397217515</c:v>
                </c:pt>
                <c:pt idx="376">
                  <c:v>0.98070255275072282</c:v>
                </c:pt>
                <c:pt idx="377">
                  <c:v>0.98070222310630495</c:v>
                </c:pt>
                <c:pt idx="378">
                  <c:v>0.98070199064742358</c:v>
                </c:pt>
                <c:pt idx="379">
                  <c:v>0.98070178832788124</c:v>
                </c:pt>
                <c:pt idx="380">
                  <c:v>0.98070162000940531</c:v>
                </c:pt>
                <c:pt idx="381">
                  <c:v>0.98070149625096681</c:v>
                </c:pt>
                <c:pt idx="382">
                  <c:v>0.98070141653263321</c:v>
                </c:pt>
                <c:pt idx="383">
                  <c:v>0.98070145920032248</c:v>
                </c:pt>
                <c:pt idx="384">
                  <c:v>0.98070162631999358</c:v>
                </c:pt>
                <c:pt idx="385">
                  <c:v>0.98070195355543233</c:v>
                </c:pt>
                <c:pt idx="386">
                  <c:v>0.98070246488141644</c:v>
                </c:pt>
                <c:pt idx="387">
                  <c:v>0.98070308133217876</c:v>
                </c:pt>
                <c:pt idx="388">
                  <c:v>0.98070378999225227</c:v>
                </c:pt>
                <c:pt idx="389">
                  <c:v>0.98070460457650577</c:v>
                </c:pt>
                <c:pt idx="390">
                  <c:v>0.98070549907118609</c:v>
                </c:pt>
                <c:pt idx="391">
                  <c:v>0.98070650739373511</c:v>
                </c:pt>
                <c:pt idx="392">
                  <c:v>0.98070759530965579</c:v>
                </c:pt>
                <c:pt idx="393">
                  <c:v>0.98070873751755261</c:v>
                </c:pt>
                <c:pt idx="394">
                  <c:v>0.98070988178489638</c:v>
                </c:pt>
                <c:pt idx="395">
                  <c:v>0.98071094602325704</c:v>
                </c:pt>
                <c:pt idx="396">
                  <c:v>0.98071186774416752</c:v>
                </c:pt>
                <c:pt idx="397">
                  <c:v>0.9807124294183065</c:v>
                </c:pt>
                <c:pt idx="398">
                  <c:v>0.98071258802095174</c:v>
                </c:pt>
                <c:pt idx="399">
                  <c:v>0.98071229835583029</c:v>
                </c:pt>
                <c:pt idx="400">
                  <c:v>0.98071159202258751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63-4CDB-8704-CC1AFE5E25AB}"/>
            </c:ext>
          </c:extLst>
        </c:ser>
        <c:ser>
          <c:idx val="3"/>
          <c:order val="3"/>
          <c:tx>
            <c:strRef>
              <c:f>' must lock - 6g.s-1 - 0.45g'!$E$1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63-4CDB-8704-CC1AFE5E25AB}"/>
            </c:ext>
          </c:extLst>
        </c:ser>
        <c:ser>
          <c:idx val="4"/>
          <c:order val="4"/>
          <c:tx>
            <c:strRef>
              <c:f>' must lock - 6g.s-1 - 0.45g'!$F$1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9.0000000000000008E-4</c:v>
                </c:pt>
                <c:pt idx="15">
                  <c:v>9.0000000000000008E-4</c:v>
                </c:pt>
                <c:pt idx="16">
                  <c:v>1.9E-3</c:v>
                </c:pt>
                <c:pt idx="17">
                  <c:v>1.9E-3</c:v>
                </c:pt>
                <c:pt idx="18">
                  <c:v>2.9000000000000002E-3</c:v>
                </c:pt>
                <c:pt idx="19">
                  <c:v>2.9000000000000002E-3</c:v>
                </c:pt>
                <c:pt idx="20">
                  <c:v>2.9000000000000002E-3</c:v>
                </c:pt>
                <c:pt idx="21">
                  <c:v>3.9000000000000003E-3</c:v>
                </c:pt>
                <c:pt idx="22">
                  <c:v>3.9000000000000003E-3</c:v>
                </c:pt>
                <c:pt idx="23">
                  <c:v>4.8999999999999998E-3</c:v>
                </c:pt>
                <c:pt idx="24">
                  <c:v>4.8999999999999998E-3</c:v>
                </c:pt>
                <c:pt idx="25">
                  <c:v>4.8999999999999998E-3</c:v>
                </c:pt>
                <c:pt idx="26">
                  <c:v>4.8999999999999998E-3</c:v>
                </c:pt>
                <c:pt idx="27">
                  <c:v>4.8999999999999998E-3</c:v>
                </c:pt>
                <c:pt idx="28">
                  <c:v>5.8000000000000005E-3</c:v>
                </c:pt>
                <c:pt idx="29">
                  <c:v>5.8000000000000005E-3</c:v>
                </c:pt>
                <c:pt idx="30">
                  <c:v>5.8000000000000005E-3</c:v>
                </c:pt>
                <c:pt idx="31">
                  <c:v>5.8000000000000005E-3</c:v>
                </c:pt>
                <c:pt idx="32">
                  <c:v>5.8000000000000005E-3</c:v>
                </c:pt>
                <c:pt idx="33">
                  <c:v>5.8000000000000005E-3</c:v>
                </c:pt>
                <c:pt idx="34">
                  <c:v>4.8999999999999998E-3</c:v>
                </c:pt>
                <c:pt idx="35">
                  <c:v>4.8999999999999998E-3</c:v>
                </c:pt>
                <c:pt idx="36">
                  <c:v>4.8999999999999998E-3</c:v>
                </c:pt>
                <c:pt idx="37">
                  <c:v>4.8999999999999998E-3</c:v>
                </c:pt>
                <c:pt idx="38">
                  <c:v>4.8999999999999998E-3</c:v>
                </c:pt>
                <c:pt idx="39">
                  <c:v>4.8999999999999998E-3</c:v>
                </c:pt>
                <c:pt idx="40">
                  <c:v>5.8000000000000005E-3</c:v>
                </c:pt>
                <c:pt idx="41">
                  <c:v>5.8000000000000005E-3</c:v>
                </c:pt>
                <c:pt idx="42">
                  <c:v>5.8000000000000005E-3</c:v>
                </c:pt>
                <c:pt idx="43">
                  <c:v>6.8000000000000005E-3</c:v>
                </c:pt>
                <c:pt idx="44">
                  <c:v>6.8000000000000005E-3</c:v>
                </c:pt>
                <c:pt idx="45">
                  <c:v>7.8000000000000005E-3</c:v>
                </c:pt>
                <c:pt idx="46">
                  <c:v>7.8000000000000005E-3</c:v>
                </c:pt>
                <c:pt idx="47">
                  <c:v>8.8000000000000005E-3</c:v>
                </c:pt>
                <c:pt idx="48">
                  <c:v>8.8000000000000005E-3</c:v>
                </c:pt>
                <c:pt idx="49">
                  <c:v>9.7999999999999997E-3</c:v>
                </c:pt>
                <c:pt idx="50">
                  <c:v>9.7999999999999997E-3</c:v>
                </c:pt>
                <c:pt idx="51">
                  <c:v>9.7999999999999997E-3</c:v>
                </c:pt>
                <c:pt idx="52">
                  <c:v>1.0700000000000001E-2</c:v>
                </c:pt>
                <c:pt idx="53">
                  <c:v>1.0700000000000001E-2</c:v>
                </c:pt>
                <c:pt idx="54">
                  <c:v>1.0700000000000001E-2</c:v>
                </c:pt>
                <c:pt idx="55">
                  <c:v>1.17E-2</c:v>
                </c:pt>
                <c:pt idx="56">
                  <c:v>1.17E-2</c:v>
                </c:pt>
                <c:pt idx="57">
                  <c:v>1.17E-2</c:v>
                </c:pt>
                <c:pt idx="58">
                  <c:v>1.17E-2</c:v>
                </c:pt>
                <c:pt idx="59">
                  <c:v>1.17E-2</c:v>
                </c:pt>
                <c:pt idx="60">
                  <c:v>1.17E-2</c:v>
                </c:pt>
                <c:pt idx="61">
                  <c:v>1.17E-2</c:v>
                </c:pt>
                <c:pt idx="62">
                  <c:v>1.17E-2</c:v>
                </c:pt>
                <c:pt idx="63">
                  <c:v>1.17E-2</c:v>
                </c:pt>
                <c:pt idx="64">
                  <c:v>1.17E-2</c:v>
                </c:pt>
                <c:pt idx="65">
                  <c:v>1.17E-2</c:v>
                </c:pt>
                <c:pt idx="66">
                  <c:v>1.17E-2</c:v>
                </c:pt>
                <c:pt idx="67">
                  <c:v>1.17E-2</c:v>
                </c:pt>
                <c:pt idx="68">
                  <c:v>1.17E-2</c:v>
                </c:pt>
                <c:pt idx="69">
                  <c:v>1.17E-2</c:v>
                </c:pt>
                <c:pt idx="70">
                  <c:v>1.17E-2</c:v>
                </c:pt>
                <c:pt idx="71">
                  <c:v>1.17E-2</c:v>
                </c:pt>
                <c:pt idx="72">
                  <c:v>1.2700000000000001E-2</c:v>
                </c:pt>
                <c:pt idx="73">
                  <c:v>1.2700000000000001E-2</c:v>
                </c:pt>
                <c:pt idx="74">
                  <c:v>1.2700000000000001E-2</c:v>
                </c:pt>
                <c:pt idx="75">
                  <c:v>1.2700000000000001E-2</c:v>
                </c:pt>
                <c:pt idx="76">
                  <c:v>1.37E-2</c:v>
                </c:pt>
                <c:pt idx="77">
                  <c:v>1.37E-2</c:v>
                </c:pt>
                <c:pt idx="78">
                  <c:v>1.37E-2</c:v>
                </c:pt>
                <c:pt idx="79">
                  <c:v>1.4700000000000001E-2</c:v>
                </c:pt>
                <c:pt idx="80">
                  <c:v>1.4700000000000001E-2</c:v>
                </c:pt>
                <c:pt idx="81">
                  <c:v>1.4700000000000001E-2</c:v>
                </c:pt>
                <c:pt idx="82">
                  <c:v>1.5600000000000001E-2</c:v>
                </c:pt>
                <c:pt idx="83">
                  <c:v>1.5600000000000001E-2</c:v>
                </c:pt>
                <c:pt idx="84">
                  <c:v>1.66E-2</c:v>
                </c:pt>
                <c:pt idx="85">
                  <c:v>1.66E-2</c:v>
                </c:pt>
                <c:pt idx="86">
                  <c:v>1.66E-2</c:v>
                </c:pt>
                <c:pt idx="87">
                  <c:v>1.7600000000000001E-2</c:v>
                </c:pt>
                <c:pt idx="88">
                  <c:v>1.7600000000000001E-2</c:v>
                </c:pt>
                <c:pt idx="89">
                  <c:v>1.7600000000000001E-2</c:v>
                </c:pt>
                <c:pt idx="90">
                  <c:v>1.8600000000000002E-2</c:v>
                </c:pt>
                <c:pt idx="91">
                  <c:v>1.8600000000000002E-2</c:v>
                </c:pt>
                <c:pt idx="92">
                  <c:v>1.8600000000000002E-2</c:v>
                </c:pt>
                <c:pt idx="93">
                  <c:v>1.8600000000000002E-2</c:v>
                </c:pt>
                <c:pt idx="94">
                  <c:v>1.9599999999999999E-2</c:v>
                </c:pt>
                <c:pt idx="95">
                  <c:v>1.9599999999999999E-2</c:v>
                </c:pt>
                <c:pt idx="96">
                  <c:v>1.9599999999999999E-2</c:v>
                </c:pt>
                <c:pt idx="97">
                  <c:v>1.9599999999999999E-2</c:v>
                </c:pt>
                <c:pt idx="98">
                  <c:v>1.9599999999999999E-2</c:v>
                </c:pt>
                <c:pt idx="99">
                  <c:v>1.9599999999999999E-2</c:v>
                </c:pt>
                <c:pt idx="100">
                  <c:v>1.9599999999999999E-2</c:v>
                </c:pt>
                <c:pt idx="101">
                  <c:v>1.9599999999999999E-2</c:v>
                </c:pt>
                <c:pt idx="102">
                  <c:v>1.9599999999999999E-2</c:v>
                </c:pt>
                <c:pt idx="103">
                  <c:v>1.9599999999999999E-2</c:v>
                </c:pt>
                <c:pt idx="104">
                  <c:v>1.9599999999999999E-2</c:v>
                </c:pt>
                <c:pt idx="105">
                  <c:v>1.9599999999999999E-2</c:v>
                </c:pt>
                <c:pt idx="106">
                  <c:v>1.9599999999999999E-2</c:v>
                </c:pt>
                <c:pt idx="107">
                  <c:v>1.9599999999999999E-2</c:v>
                </c:pt>
                <c:pt idx="108">
                  <c:v>1.9599999999999999E-2</c:v>
                </c:pt>
                <c:pt idx="109">
                  <c:v>1.9599999999999999E-2</c:v>
                </c:pt>
                <c:pt idx="110">
                  <c:v>1.9599999999999999E-2</c:v>
                </c:pt>
                <c:pt idx="111">
                  <c:v>1.9599999999999999E-2</c:v>
                </c:pt>
                <c:pt idx="112">
                  <c:v>1.9599999999999999E-2</c:v>
                </c:pt>
                <c:pt idx="113">
                  <c:v>1.9599999999999999E-2</c:v>
                </c:pt>
                <c:pt idx="114">
                  <c:v>1.9599999999999999E-2</c:v>
                </c:pt>
                <c:pt idx="115">
                  <c:v>2.0500000000000001E-2</c:v>
                </c:pt>
                <c:pt idx="116">
                  <c:v>2.0500000000000001E-2</c:v>
                </c:pt>
                <c:pt idx="117">
                  <c:v>2.1500000000000002E-2</c:v>
                </c:pt>
                <c:pt idx="118">
                  <c:v>2.1500000000000002E-2</c:v>
                </c:pt>
                <c:pt idx="119">
                  <c:v>2.2500000000000003E-2</c:v>
                </c:pt>
                <c:pt idx="120">
                  <c:v>2.35E-2</c:v>
                </c:pt>
                <c:pt idx="121">
                  <c:v>2.35E-2</c:v>
                </c:pt>
                <c:pt idx="122">
                  <c:v>2.4500000000000001E-2</c:v>
                </c:pt>
                <c:pt idx="123">
                  <c:v>2.5400000000000002E-2</c:v>
                </c:pt>
                <c:pt idx="124">
                  <c:v>2.7400000000000001E-2</c:v>
                </c:pt>
                <c:pt idx="125">
                  <c:v>2.8400000000000002E-2</c:v>
                </c:pt>
                <c:pt idx="126">
                  <c:v>2.9400000000000003E-2</c:v>
                </c:pt>
                <c:pt idx="127">
                  <c:v>3.1300000000000001E-2</c:v>
                </c:pt>
                <c:pt idx="128">
                  <c:v>3.2300000000000002E-2</c:v>
                </c:pt>
                <c:pt idx="129">
                  <c:v>3.4300000000000004E-2</c:v>
                </c:pt>
                <c:pt idx="130">
                  <c:v>3.6200000000000003E-2</c:v>
                </c:pt>
                <c:pt idx="131">
                  <c:v>3.8200000000000005E-2</c:v>
                </c:pt>
                <c:pt idx="132">
                  <c:v>4.02E-2</c:v>
                </c:pt>
                <c:pt idx="133">
                  <c:v>4.2100000000000005E-2</c:v>
                </c:pt>
                <c:pt idx="134">
                  <c:v>4.41E-2</c:v>
                </c:pt>
                <c:pt idx="135">
                  <c:v>4.7E-2</c:v>
                </c:pt>
                <c:pt idx="136">
                  <c:v>4.9000000000000002E-2</c:v>
                </c:pt>
                <c:pt idx="137">
                  <c:v>5.1900000000000002E-2</c:v>
                </c:pt>
                <c:pt idx="138">
                  <c:v>5.4900000000000004E-2</c:v>
                </c:pt>
                <c:pt idx="139">
                  <c:v>5.7800000000000004E-2</c:v>
                </c:pt>
                <c:pt idx="140">
                  <c:v>6.08E-2</c:v>
                </c:pt>
                <c:pt idx="141">
                  <c:v>6.3700000000000007E-2</c:v>
                </c:pt>
                <c:pt idx="142">
                  <c:v>6.6600000000000006E-2</c:v>
                </c:pt>
                <c:pt idx="143">
                  <c:v>6.9600000000000009E-2</c:v>
                </c:pt>
                <c:pt idx="144">
                  <c:v>7.350000000000001E-2</c:v>
                </c:pt>
                <c:pt idx="145">
                  <c:v>7.640000000000001E-2</c:v>
                </c:pt>
                <c:pt idx="146">
                  <c:v>8.0399999999999999E-2</c:v>
                </c:pt>
                <c:pt idx="147">
                  <c:v>8.43E-2</c:v>
                </c:pt>
                <c:pt idx="148">
                  <c:v>8.8200000000000001E-2</c:v>
                </c:pt>
                <c:pt idx="149">
                  <c:v>9.2100000000000001E-2</c:v>
                </c:pt>
                <c:pt idx="150">
                  <c:v>9.7000000000000003E-2</c:v>
                </c:pt>
                <c:pt idx="151">
                  <c:v>0.10100000000000001</c:v>
                </c:pt>
                <c:pt idx="152">
                  <c:v>0.10590000000000001</c:v>
                </c:pt>
                <c:pt idx="153">
                  <c:v>0.11080000000000001</c:v>
                </c:pt>
                <c:pt idx="154">
                  <c:v>0.11570000000000001</c:v>
                </c:pt>
                <c:pt idx="155">
                  <c:v>0.1206</c:v>
                </c:pt>
                <c:pt idx="156">
                  <c:v>0.1255</c:v>
                </c:pt>
                <c:pt idx="157">
                  <c:v>0.13040000000000002</c:v>
                </c:pt>
                <c:pt idx="158">
                  <c:v>0.1363</c:v>
                </c:pt>
                <c:pt idx="159">
                  <c:v>0.14120000000000002</c:v>
                </c:pt>
                <c:pt idx="160">
                  <c:v>0.14710000000000001</c:v>
                </c:pt>
                <c:pt idx="161">
                  <c:v>0.15290000000000001</c:v>
                </c:pt>
                <c:pt idx="162">
                  <c:v>0.1588</c:v>
                </c:pt>
                <c:pt idx="163">
                  <c:v>0.16470000000000001</c:v>
                </c:pt>
                <c:pt idx="164">
                  <c:v>0.1706</c:v>
                </c:pt>
                <c:pt idx="165">
                  <c:v>0.17650000000000002</c:v>
                </c:pt>
                <c:pt idx="166">
                  <c:v>0.18240000000000001</c:v>
                </c:pt>
                <c:pt idx="167">
                  <c:v>0.18820000000000001</c:v>
                </c:pt>
                <c:pt idx="168">
                  <c:v>0.1951</c:v>
                </c:pt>
                <c:pt idx="169">
                  <c:v>0.20100000000000001</c:v>
                </c:pt>
                <c:pt idx="170">
                  <c:v>0.2079</c:v>
                </c:pt>
                <c:pt idx="171">
                  <c:v>0.2137</c:v>
                </c:pt>
                <c:pt idx="172">
                  <c:v>0.22060000000000002</c:v>
                </c:pt>
                <c:pt idx="173">
                  <c:v>0.22750000000000001</c:v>
                </c:pt>
                <c:pt idx="174">
                  <c:v>0.23430000000000001</c:v>
                </c:pt>
                <c:pt idx="175">
                  <c:v>0.2412</c:v>
                </c:pt>
                <c:pt idx="176">
                  <c:v>0.24810000000000001</c:v>
                </c:pt>
                <c:pt idx="177">
                  <c:v>0.25490000000000002</c:v>
                </c:pt>
                <c:pt idx="178">
                  <c:v>0.26180000000000003</c:v>
                </c:pt>
                <c:pt idx="179">
                  <c:v>0.26869999999999999</c:v>
                </c:pt>
                <c:pt idx="180">
                  <c:v>0.27550000000000002</c:v>
                </c:pt>
                <c:pt idx="181">
                  <c:v>0.28340000000000004</c:v>
                </c:pt>
                <c:pt idx="182">
                  <c:v>0.29020000000000001</c:v>
                </c:pt>
                <c:pt idx="183">
                  <c:v>0.29710000000000003</c:v>
                </c:pt>
                <c:pt idx="184">
                  <c:v>0.3049</c:v>
                </c:pt>
                <c:pt idx="185">
                  <c:v>0.31180000000000002</c:v>
                </c:pt>
                <c:pt idx="186">
                  <c:v>0.31870000000000004</c:v>
                </c:pt>
                <c:pt idx="187">
                  <c:v>0.32650000000000001</c:v>
                </c:pt>
                <c:pt idx="188">
                  <c:v>0.33340000000000003</c:v>
                </c:pt>
                <c:pt idx="189">
                  <c:v>0.3412</c:v>
                </c:pt>
                <c:pt idx="190">
                  <c:v>0.34910000000000002</c:v>
                </c:pt>
                <c:pt idx="191">
                  <c:v>0.35589999999999999</c:v>
                </c:pt>
                <c:pt idx="192">
                  <c:v>0.36380000000000001</c:v>
                </c:pt>
                <c:pt idx="193">
                  <c:v>0.37160000000000004</c:v>
                </c:pt>
                <c:pt idx="194">
                  <c:v>0.3795</c:v>
                </c:pt>
                <c:pt idx="195">
                  <c:v>0.38730000000000003</c:v>
                </c:pt>
                <c:pt idx="196">
                  <c:v>0.39419999999999999</c:v>
                </c:pt>
                <c:pt idx="197">
                  <c:v>0.40200000000000002</c:v>
                </c:pt>
                <c:pt idx="198">
                  <c:v>0.40990000000000004</c:v>
                </c:pt>
                <c:pt idx="199">
                  <c:v>0.41770000000000002</c:v>
                </c:pt>
                <c:pt idx="200">
                  <c:v>0.42560000000000003</c:v>
                </c:pt>
                <c:pt idx="201">
                  <c:v>0.43340000000000001</c:v>
                </c:pt>
                <c:pt idx="202">
                  <c:v>0.44220000000000004</c:v>
                </c:pt>
                <c:pt idx="203">
                  <c:v>0.4501</c:v>
                </c:pt>
                <c:pt idx="204">
                  <c:v>0.45890000000000003</c:v>
                </c:pt>
                <c:pt idx="205">
                  <c:v>0.4677</c:v>
                </c:pt>
                <c:pt idx="206">
                  <c:v>0.47660000000000002</c:v>
                </c:pt>
                <c:pt idx="207">
                  <c:v>0.4864</c:v>
                </c:pt>
                <c:pt idx="208">
                  <c:v>0.49520000000000003</c:v>
                </c:pt>
                <c:pt idx="209">
                  <c:v>0.50600000000000001</c:v>
                </c:pt>
                <c:pt idx="210">
                  <c:v>0.51580000000000004</c:v>
                </c:pt>
                <c:pt idx="211">
                  <c:v>0.52660000000000007</c:v>
                </c:pt>
                <c:pt idx="212">
                  <c:v>0.5383</c:v>
                </c:pt>
                <c:pt idx="213">
                  <c:v>0.54910000000000003</c:v>
                </c:pt>
                <c:pt idx="214">
                  <c:v>0.56090000000000007</c:v>
                </c:pt>
                <c:pt idx="215">
                  <c:v>0.57369999999999999</c:v>
                </c:pt>
                <c:pt idx="216">
                  <c:v>0.58540000000000003</c:v>
                </c:pt>
                <c:pt idx="217">
                  <c:v>0.59820000000000007</c:v>
                </c:pt>
                <c:pt idx="218">
                  <c:v>0.6109</c:v>
                </c:pt>
                <c:pt idx="219">
                  <c:v>0.62460000000000004</c:v>
                </c:pt>
                <c:pt idx="220">
                  <c:v>0.63740000000000008</c:v>
                </c:pt>
                <c:pt idx="221">
                  <c:v>0.65110000000000001</c:v>
                </c:pt>
                <c:pt idx="222">
                  <c:v>0.66490000000000005</c:v>
                </c:pt>
                <c:pt idx="223">
                  <c:v>0.67959999999999998</c:v>
                </c:pt>
                <c:pt idx="224">
                  <c:v>0.69330000000000003</c:v>
                </c:pt>
                <c:pt idx="225">
                  <c:v>0.70800000000000007</c:v>
                </c:pt>
                <c:pt idx="226">
                  <c:v>0.72270000000000001</c:v>
                </c:pt>
                <c:pt idx="227">
                  <c:v>0.73740000000000006</c:v>
                </c:pt>
                <c:pt idx="228">
                  <c:v>0.75209999999999999</c:v>
                </c:pt>
                <c:pt idx="229">
                  <c:v>0.76680000000000004</c:v>
                </c:pt>
                <c:pt idx="230">
                  <c:v>0.78160000000000007</c:v>
                </c:pt>
                <c:pt idx="231">
                  <c:v>0.79720000000000002</c:v>
                </c:pt>
                <c:pt idx="232">
                  <c:v>0.81290000000000007</c:v>
                </c:pt>
                <c:pt idx="233">
                  <c:v>0.8286</c:v>
                </c:pt>
                <c:pt idx="234">
                  <c:v>0.84430000000000005</c:v>
                </c:pt>
                <c:pt idx="235">
                  <c:v>0.86</c:v>
                </c:pt>
                <c:pt idx="236">
                  <c:v>0.87570000000000003</c:v>
                </c:pt>
                <c:pt idx="237">
                  <c:v>0.89140000000000008</c:v>
                </c:pt>
                <c:pt idx="238">
                  <c:v>0.90810000000000002</c:v>
                </c:pt>
                <c:pt idx="239">
                  <c:v>0.92380000000000007</c:v>
                </c:pt>
                <c:pt idx="240">
                  <c:v>0.94040000000000001</c:v>
                </c:pt>
                <c:pt idx="241">
                  <c:v>0.95610000000000006</c:v>
                </c:pt>
                <c:pt idx="242">
                  <c:v>0.9728</c:v>
                </c:pt>
                <c:pt idx="243">
                  <c:v>0.98060000000000003</c:v>
                </c:pt>
                <c:pt idx="244">
                  <c:v>0.98060000000000003</c:v>
                </c:pt>
                <c:pt idx="245">
                  <c:v>0.98060000000000003</c:v>
                </c:pt>
                <c:pt idx="246">
                  <c:v>0.98060000000000003</c:v>
                </c:pt>
                <c:pt idx="247">
                  <c:v>0.98060000000000003</c:v>
                </c:pt>
                <c:pt idx="248">
                  <c:v>0.98060000000000003</c:v>
                </c:pt>
                <c:pt idx="249">
                  <c:v>0.98060000000000003</c:v>
                </c:pt>
                <c:pt idx="250">
                  <c:v>0.98060000000000003</c:v>
                </c:pt>
                <c:pt idx="251">
                  <c:v>0.98060000000000003</c:v>
                </c:pt>
                <c:pt idx="252">
                  <c:v>0.98060000000000003</c:v>
                </c:pt>
                <c:pt idx="253">
                  <c:v>0.98060000000000003</c:v>
                </c:pt>
                <c:pt idx="254">
                  <c:v>0.98060000000000003</c:v>
                </c:pt>
                <c:pt idx="255">
                  <c:v>0.98060000000000003</c:v>
                </c:pt>
                <c:pt idx="256">
                  <c:v>0.98060000000000003</c:v>
                </c:pt>
                <c:pt idx="257">
                  <c:v>0.98060000000000003</c:v>
                </c:pt>
                <c:pt idx="258">
                  <c:v>0.98060000000000003</c:v>
                </c:pt>
                <c:pt idx="259">
                  <c:v>0.98060000000000003</c:v>
                </c:pt>
                <c:pt idx="260">
                  <c:v>0.98060000000000003</c:v>
                </c:pt>
                <c:pt idx="261">
                  <c:v>0.98060000000000003</c:v>
                </c:pt>
                <c:pt idx="262">
                  <c:v>0.98060000000000003</c:v>
                </c:pt>
                <c:pt idx="263">
                  <c:v>0.98060000000000003</c:v>
                </c:pt>
                <c:pt idx="264">
                  <c:v>0.98060000000000003</c:v>
                </c:pt>
                <c:pt idx="265">
                  <c:v>0.98060000000000003</c:v>
                </c:pt>
                <c:pt idx="266">
                  <c:v>0.98060000000000003</c:v>
                </c:pt>
                <c:pt idx="267">
                  <c:v>0.98060000000000003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0.98060000000000003</c:v>
                </c:pt>
                <c:pt idx="274">
                  <c:v>0.98060000000000003</c:v>
                </c:pt>
                <c:pt idx="275">
                  <c:v>0.98060000000000003</c:v>
                </c:pt>
                <c:pt idx="276">
                  <c:v>0.98060000000000003</c:v>
                </c:pt>
                <c:pt idx="277">
                  <c:v>0.98060000000000003</c:v>
                </c:pt>
                <c:pt idx="278">
                  <c:v>0.98060000000000003</c:v>
                </c:pt>
                <c:pt idx="279">
                  <c:v>0.98060000000000003</c:v>
                </c:pt>
                <c:pt idx="280">
                  <c:v>0.98060000000000003</c:v>
                </c:pt>
                <c:pt idx="281">
                  <c:v>0.98060000000000003</c:v>
                </c:pt>
                <c:pt idx="282">
                  <c:v>0.98060000000000003</c:v>
                </c:pt>
                <c:pt idx="283">
                  <c:v>0.98060000000000003</c:v>
                </c:pt>
                <c:pt idx="284">
                  <c:v>0.98060000000000003</c:v>
                </c:pt>
                <c:pt idx="285">
                  <c:v>0.98060000000000003</c:v>
                </c:pt>
                <c:pt idx="286">
                  <c:v>0.98060000000000003</c:v>
                </c:pt>
                <c:pt idx="287">
                  <c:v>0.98060000000000003</c:v>
                </c:pt>
                <c:pt idx="288">
                  <c:v>0.98060000000000003</c:v>
                </c:pt>
                <c:pt idx="289">
                  <c:v>0.98060000000000003</c:v>
                </c:pt>
                <c:pt idx="290">
                  <c:v>0.98060000000000003</c:v>
                </c:pt>
                <c:pt idx="291">
                  <c:v>0.98060000000000003</c:v>
                </c:pt>
                <c:pt idx="292">
                  <c:v>0.98060000000000003</c:v>
                </c:pt>
                <c:pt idx="293">
                  <c:v>0.98060000000000003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63-4CDB-8704-CC1AFE5E25AB}"/>
            </c:ext>
          </c:extLst>
        </c:ser>
        <c:ser>
          <c:idx val="5"/>
          <c:order val="5"/>
          <c:tx>
            <c:strRef>
              <c:f>' must lock - 6g.s-1 - 0.45g'!$G$1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 must lock - 6g.s-1 - 0.45g'!$A$2:$A$402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 must lock - 6g.s-1 - 0.45g'!$G$2:$G$402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63-4CDB-8704-CC1AFE5E2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43144"/>
        <c:axId val="412640848"/>
      </c:scatterChart>
      <c:valAx>
        <c:axId val="41264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0848"/>
        <c:crosses val="autoZero"/>
        <c:crossBetween val="midCat"/>
      </c:valAx>
      <c:valAx>
        <c:axId val="4126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3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'Vollbremsung - 4g.s-1 - 1g'!$B$1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8.8399103396188365E-6</c:v>
                </c:pt>
                <c:pt idx="6">
                  <c:v>2.6077735501875565E-5</c:v>
                </c:pt>
                <c:pt idx="7">
                  <c:v>6.1866889980972728E-5</c:v>
                </c:pt>
                <c:pt idx="8">
                  <c:v>1.1467892305025257E-4</c:v>
                </c:pt>
                <c:pt idx="9">
                  <c:v>1.8080814033364701E-4</c:v>
                </c:pt>
                <c:pt idx="10">
                  <c:v>2.5829026426882194E-4</c:v>
                </c:pt>
                <c:pt idx="11">
                  <c:v>3.6649319153636339E-4</c:v>
                </c:pt>
                <c:pt idx="12">
                  <c:v>5.0118561447130383E-4</c:v>
                </c:pt>
                <c:pt idx="13">
                  <c:v>6.7662043814203357E-4</c:v>
                </c:pt>
                <c:pt idx="14">
                  <c:v>8.8571004334951609E-4</c:v>
                </c:pt>
                <c:pt idx="15">
                  <c:v>1.126386236548974E-3</c:v>
                </c:pt>
                <c:pt idx="16">
                  <c:v>1.3895028200589092E-3</c:v>
                </c:pt>
                <c:pt idx="17">
                  <c:v>1.6495963425464646E-3</c:v>
                </c:pt>
                <c:pt idx="18">
                  <c:v>1.8978700548664279E-3</c:v>
                </c:pt>
                <c:pt idx="19">
                  <c:v>2.1332180406650478E-3</c:v>
                </c:pt>
                <c:pt idx="20">
                  <c:v>2.3480927206875712E-3</c:v>
                </c:pt>
                <c:pt idx="21">
                  <c:v>2.5335887149702959E-3</c:v>
                </c:pt>
                <c:pt idx="22">
                  <c:v>2.685015098903541E-3</c:v>
                </c:pt>
                <c:pt idx="23">
                  <c:v>2.8090834248141608E-3</c:v>
                </c:pt>
                <c:pt idx="24">
                  <c:v>2.9031992316973848E-3</c:v>
                </c:pt>
                <c:pt idx="25">
                  <c:v>2.9755348865820423E-3</c:v>
                </c:pt>
                <c:pt idx="26">
                  <c:v>3.0250192781625745E-3</c:v>
                </c:pt>
                <c:pt idx="27">
                  <c:v>3.0632620597974948E-3</c:v>
                </c:pt>
                <c:pt idx="28">
                  <c:v>3.0891587751984638E-3</c:v>
                </c:pt>
                <c:pt idx="29">
                  <c:v>3.1155935443957848E-3</c:v>
                </c:pt>
                <c:pt idx="30">
                  <c:v>3.1400405463345728E-3</c:v>
                </c:pt>
                <c:pt idx="31">
                  <c:v>3.1627432794106734E-3</c:v>
                </c:pt>
                <c:pt idx="32">
                  <c:v>3.1813191707121065E-3</c:v>
                </c:pt>
                <c:pt idx="33">
                  <c:v>3.2088368820493004E-3</c:v>
                </c:pt>
                <c:pt idx="34">
                  <c:v>3.2428886529679304E-3</c:v>
                </c:pt>
                <c:pt idx="35">
                  <c:v>3.2895885821406148E-3</c:v>
                </c:pt>
                <c:pt idx="36">
                  <c:v>3.3477321841575893E-3</c:v>
                </c:pt>
                <c:pt idx="37">
                  <c:v>3.4300684637969506E-3</c:v>
                </c:pt>
                <c:pt idx="38">
                  <c:v>3.5357526430921278E-3</c:v>
                </c:pt>
                <c:pt idx="39">
                  <c:v>3.6793313334801728E-3</c:v>
                </c:pt>
                <c:pt idx="40">
                  <c:v>3.8587311617008071E-3</c:v>
                </c:pt>
                <c:pt idx="41">
                  <c:v>4.0941698996994399E-3</c:v>
                </c:pt>
                <c:pt idx="42">
                  <c:v>4.3802149621199726E-3</c:v>
                </c:pt>
                <c:pt idx="43">
                  <c:v>4.7067005677439711E-3</c:v>
                </c:pt>
                <c:pt idx="44">
                  <c:v>5.0600773354617466E-3</c:v>
                </c:pt>
                <c:pt idx="45">
                  <c:v>5.4405049166715066E-3</c:v>
                </c:pt>
                <c:pt idx="46">
                  <c:v>5.8317029891396723E-3</c:v>
                </c:pt>
                <c:pt idx="47">
                  <c:v>6.214941771806452E-3</c:v>
                </c:pt>
                <c:pt idx="48">
                  <c:v>6.5741225282698306E-3</c:v>
                </c:pt>
                <c:pt idx="49">
                  <c:v>6.8931166064265517E-3</c:v>
                </c:pt>
                <c:pt idx="50">
                  <c:v>7.1599668881247407E-3</c:v>
                </c:pt>
                <c:pt idx="51">
                  <c:v>7.3989577665713744E-3</c:v>
                </c:pt>
                <c:pt idx="52">
                  <c:v>7.6020514343424035E-3</c:v>
                </c:pt>
                <c:pt idx="53">
                  <c:v>7.7729853197451146E-3</c:v>
                </c:pt>
                <c:pt idx="54">
                  <c:v>7.906669221265903E-3</c:v>
                </c:pt>
                <c:pt idx="55">
                  <c:v>7.9771216511901489E-3</c:v>
                </c:pt>
                <c:pt idx="56">
                  <c:v>7.9846774933816853E-3</c:v>
                </c:pt>
                <c:pt idx="57">
                  <c:v>7.9419340611714129E-3</c:v>
                </c:pt>
                <c:pt idx="58">
                  <c:v>7.8537110533826518E-3</c:v>
                </c:pt>
                <c:pt idx="59">
                  <c:v>7.7684851213743232E-3</c:v>
                </c:pt>
                <c:pt idx="60">
                  <c:v>7.688710401338953E-3</c:v>
                </c:pt>
                <c:pt idx="61">
                  <c:v>7.6410912214228428E-3</c:v>
                </c:pt>
                <c:pt idx="62">
                  <c:v>7.624259834888342E-3</c:v>
                </c:pt>
                <c:pt idx="63">
                  <c:v>7.628365865855794E-3</c:v>
                </c:pt>
                <c:pt idx="64">
                  <c:v>7.6514556412880701E-3</c:v>
                </c:pt>
                <c:pt idx="65">
                  <c:v>7.6766733587884895E-3</c:v>
                </c:pt>
                <c:pt idx="66">
                  <c:v>7.7026623841163133E-3</c:v>
                </c:pt>
                <c:pt idx="67">
                  <c:v>7.7379773431606753E-3</c:v>
                </c:pt>
                <c:pt idx="68">
                  <c:v>7.7810626945261337E-3</c:v>
                </c:pt>
                <c:pt idx="69">
                  <c:v>7.8668419610265911E-3</c:v>
                </c:pt>
                <c:pt idx="70">
                  <c:v>7.9924875438489081E-3</c:v>
                </c:pt>
                <c:pt idx="71">
                  <c:v>8.156657072729865E-3</c:v>
                </c:pt>
                <c:pt idx="72">
                  <c:v>8.3541977446923744E-3</c:v>
                </c:pt>
                <c:pt idx="73">
                  <c:v>8.5601185204867147E-3</c:v>
                </c:pt>
                <c:pt idx="74">
                  <c:v>8.7664795895906235E-3</c:v>
                </c:pt>
                <c:pt idx="75">
                  <c:v>8.9829920114609194E-3</c:v>
                </c:pt>
                <c:pt idx="76">
                  <c:v>9.2012533920695135E-3</c:v>
                </c:pt>
                <c:pt idx="77">
                  <c:v>9.4120371070831304E-3</c:v>
                </c:pt>
                <c:pt idx="78">
                  <c:v>9.6071594828234849E-3</c:v>
                </c:pt>
                <c:pt idx="79">
                  <c:v>9.816297972135981E-3</c:v>
                </c:pt>
                <c:pt idx="80">
                  <c:v>1.0031593810805891E-2</c:v>
                </c:pt>
                <c:pt idx="81">
                  <c:v>1.0260298042137954E-2</c:v>
                </c:pt>
                <c:pt idx="82">
                  <c:v>1.0493905240536455E-2</c:v>
                </c:pt>
                <c:pt idx="83">
                  <c:v>1.0736670192173791E-2</c:v>
                </c:pt>
                <c:pt idx="84">
                  <c:v>1.0979693540434567E-2</c:v>
                </c:pt>
                <c:pt idx="85">
                  <c:v>1.1232207300160941E-2</c:v>
                </c:pt>
                <c:pt idx="86">
                  <c:v>1.1484998290106175E-2</c:v>
                </c:pt>
                <c:pt idx="87">
                  <c:v>1.1733161971844527E-2</c:v>
                </c:pt>
                <c:pt idx="88">
                  <c:v>1.1967852148763629E-2</c:v>
                </c:pt>
                <c:pt idx="89">
                  <c:v>1.2207481861186625E-2</c:v>
                </c:pt>
                <c:pt idx="90">
                  <c:v>1.2443396208949211E-2</c:v>
                </c:pt>
                <c:pt idx="91">
                  <c:v>1.2646504134239614E-2</c:v>
                </c:pt>
                <c:pt idx="92">
                  <c:v>1.2810057233792842E-2</c:v>
                </c:pt>
                <c:pt idx="93">
                  <c:v>1.2963706604381193E-2</c:v>
                </c:pt>
                <c:pt idx="94">
                  <c:v>1.310208121904991E-2</c:v>
                </c:pt>
                <c:pt idx="95">
                  <c:v>1.3208198166380851E-2</c:v>
                </c:pt>
                <c:pt idx="96">
                  <c:v>1.3278836467781394E-2</c:v>
                </c:pt>
                <c:pt idx="97">
                  <c:v>1.3330318693845527E-2</c:v>
                </c:pt>
                <c:pt idx="98">
                  <c:v>1.3361107786512474E-2</c:v>
                </c:pt>
                <c:pt idx="99">
                  <c:v>1.3382864073165359E-2</c:v>
                </c:pt>
                <c:pt idx="100">
                  <c:v>1.3394916065018827E-2</c:v>
                </c:pt>
                <c:pt idx="101">
                  <c:v>1.3385123784996024E-2</c:v>
                </c:pt>
                <c:pt idx="102">
                  <c:v>1.3354316632667784E-2</c:v>
                </c:pt>
                <c:pt idx="103">
                  <c:v>1.328715259794244E-2</c:v>
                </c:pt>
                <c:pt idx="104">
                  <c:v>1.3187242140548677E-2</c:v>
                </c:pt>
                <c:pt idx="105">
                  <c:v>1.3082440929172176E-2</c:v>
                </c:pt>
                <c:pt idx="106">
                  <c:v>1.2976845408476542E-2</c:v>
                </c:pt>
                <c:pt idx="107">
                  <c:v>1.2899683534784892E-2</c:v>
                </c:pt>
                <c:pt idx="108">
                  <c:v>1.2852781460973713E-2</c:v>
                </c:pt>
                <c:pt idx="109">
                  <c:v>1.2839019347794139E-2</c:v>
                </c:pt>
                <c:pt idx="110">
                  <c:v>1.2858011534514723E-2</c:v>
                </c:pt>
                <c:pt idx="111">
                  <c:v>1.290299897437837E-2</c:v>
                </c:pt>
                <c:pt idx="112">
                  <c:v>1.2971858790675139E-2</c:v>
                </c:pt>
                <c:pt idx="113">
                  <c:v>1.308142515525614E-2</c:v>
                </c:pt>
                <c:pt idx="114">
                  <c:v>1.3227062077935173E-2</c:v>
                </c:pt>
                <c:pt idx="115">
                  <c:v>1.3412886205660793E-2</c:v>
                </c:pt>
                <c:pt idx="116">
                  <c:v>1.3631809864506588E-2</c:v>
                </c:pt>
                <c:pt idx="117">
                  <c:v>1.3888161963656668E-2</c:v>
                </c:pt>
                <c:pt idx="118">
                  <c:v>1.4172638056105432E-2</c:v>
                </c:pt>
                <c:pt idx="119">
                  <c:v>1.4507875043889144E-2</c:v>
                </c:pt>
                <c:pt idx="120">
                  <c:v>1.4882166221254246E-2</c:v>
                </c:pt>
                <c:pt idx="121">
                  <c:v>1.5297728368668913E-2</c:v>
                </c:pt>
                <c:pt idx="122">
                  <c:v>1.5740196283662831E-2</c:v>
                </c:pt>
                <c:pt idx="123">
                  <c:v>1.6190592471455129E-2</c:v>
                </c:pt>
                <c:pt idx="124">
                  <c:v>1.6632732530362793E-2</c:v>
                </c:pt>
                <c:pt idx="125">
                  <c:v>1.7041392086224273E-2</c:v>
                </c:pt>
                <c:pt idx="126">
                  <c:v>1.7401624231769795E-2</c:v>
                </c:pt>
                <c:pt idx="127">
                  <c:v>1.7729863469023069E-2</c:v>
                </c:pt>
                <c:pt idx="128">
                  <c:v>1.8014533187744888E-2</c:v>
                </c:pt>
                <c:pt idx="129">
                  <c:v>1.8247221407278812E-2</c:v>
                </c:pt>
                <c:pt idx="130">
                  <c:v>1.8420151502076737E-2</c:v>
                </c:pt>
                <c:pt idx="131">
                  <c:v>1.8551563719109213E-2</c:v>
                </c:pt>
                <c:pt idx="132">
                  <c:v>1.8637464297616226E-2</c:v>
                </c:pt>
                <c:pt idx="133">
                  <c:v>1.8671511946173034E-2</c:v>
                </c:pt>
                <c:pt idx="134">
                  <c:v>1.8653654625215271E-2</c:v>
                </c:pt>
                <c:pt idx="135">
                  <c:v>1.8587634984630272E-2</c:v>
                </c:pt>
                <c:pt idx="136">
                  <c:v>1.8477232877483617E-2</c:v>
                </c:pt>
                <c:pt idx="137">
                  <c:v>1.8334831695210944E-2</c:v>
                </c:pt>
                <c:pt idx="138">
                  <c:v>1.8166759562231138E-2</c:v>
                </c:pt>
                <c:pt idx="139">
                  <c:v>1.7989788133593452E-2</c:v>
                </c:pt>
                <c:pt idx="140">
                  <c:v>1.781077059262676E-2</c:v>
                </c:pt>
                <c:pt idx="141">
                  <c:v>1.7635947827053969E-2</c:v>
                </c:pt>
                <c:pt idx="142">
                  <c:v>1.7471428607408218E-2</c:v>
                </c:pt>
                <c:pt idx="143">
                  <c:v>1.7329791328811413E-2</c:v>
                </c:pt>
                <c:pt idx="144">
                  <c:v>1.7215111493432821E-2</c:v>
                </c:pt>
                <c:pt idx="145">
                  <c:v>1.7154799188314199E-2</c:v>
                </c:pt>
                <c:pt idx="146">
                  <c:v>1.714890037323254E-2</c:v>
                </c:pt>
                <c:pt idx="147">
                  <c:v>1.7242270787580571E-2</c:v>
                </c:pt>
                <c:pt idx="148">
                  <c:v>1.7429806794334719E-2</c:v>
                </c:pt>
                <c:pt idx="149">
                  <c:v>1.77193409264697E-2</c:v>
                </c:pt>
                <c:pt idx="150">
                  <c:v>1.8101521650252448E-2</c:v>
                </c:pt>
                <c:pt idx="151">
                  <c:v>1.8548933606328054E-2</c:v>
                </c:pt>
                <c:pt idx="152">
                  <c:v>1.9046779003004142E-2</c:v>
                </c:pt>
                <c:pt idx="153">
                  <c:v>1.9564142344838078E-2</c:v>
                </c:pt>
                <c:pt idx="154">
                  <c:v>2.0082167864317255E-2</c:v>
                </c:pt>
                <c:pt idx="155">
                  <c:v>2.0583780783152438E-2</c:v>
                </c:pt>
                <c:pt idx="156">
                  <c:v>2.1050468759667797E-2</c:v>
                </c:pt>
                <c:pt idx="157">
                  <c:v>2.1518555834949105E-2</c:v>
                </c:pt>
                <c:pt idx="158">
                  <c:v>2.1986012862567236E-2</c:v>
                </c:pt>
                <c:pt idx="159">
                  <c:v>2.2466465525647576E-2</c:v>
                </c:pt>
                <c:pt idx="160">
                  <c:v>2.295752828776745E-2</c:v>
                </c:pt>
                <c:pt idx="161">
                  <c:v>2.3458932762963361E-2</c:v>
                </c:pt>
                <c:pt idx="162">
                  <c:v>2.396911239129576E-2</c:v>
                </c:pt>
                <c:pt idx="163">
                  <c:v>2.4485476354836833E-2</c:v>
                </c:pt>
                <c:pt idx="164">
                  <c:v>2.5008062125899233E-2</c:v>
                </c:pt>
                <c:pt idx="165">
                  <c:v>2.5575081847714589E-2</c:v>
                </c:pt>
                <c:pt idx="166">
                  <c:v>2.6185396179269196E-2</c:v>
                </c:pt>
                <c:pt idx="167">
                  <c:v>2.6818310206515792E-2</c:v>
                </c:pt>
                <c:pt idx="168">
                  <c:v>2.7474519701544516E-2</c:v>
                </c:pt>
                <c:pt idx="169">
                  <c:v>2.8177729708682056E-2</c:v>
                </c:pt>
                <c:pt idx="170">
                  <c:v>2.8926885075274075E-2</c:v>
                </c:pt>
                <c:pt idx="171">
                  <c:v>2.97540069488334E-2</c:v>
                </c:pt>
                <c:pt idx="172">
                  <c:v>3.0655123933563441E-2</c:v>
                </c:pt>
                <c:pt idx="173">
                  <c:v>3.1638588029492765E-2</c:v>
                </c:pt>
                <c:pt idx="174">
                  <c:v>3.2699835270346464E-2</c:v>
                </c:pt>
                <c:pt idx="175">
                  <c:v>3.3844353991154832E-2</c:v>
                </c:pt>
                <c:pt idx="176">
                  <c:v>3.506766894598308E-2</c:v>
                </c:pt>
                <c:pt idx="177">
                  <c:v>3.6367834524235504E-2</c:v>
                </c:pt>
                <c:pt idx="178">
                  <c:v>3.7740954407215747E-2</c:v>
                </c:pt>
                <c:pt idx="179">
                  <c:v>3.9185640010950415E-2</c:v>
                </c:pt>
                <c:pt idx="180">
                  <c:v>4.0698308723426148E-2</c:v>
                </c:pt>
                <c:pt idx="181">
                  <c:v>4.2287877280978235E-2</c:v>
                </c:pt>
                <c:pt idx="182">
                  <c:v>4.3950408591298652E-2</c:v>
                </c:pt>
                <c:pt idx="183">
                  <c:v>4.5684159163914557E-2</c:v>
                </c:pt>
                <c:pt idx="184">
                  <c:v>4.7485235316945762E-2</c:v>
                </c:pt>
                <c:pt idx="185">
                  <c:v>4.9354641671534957E-2</c:v>
                </c:pt>
                <c:pt idx="186">
                  <c:v>5.1288523152991219E-2</c:v>
                </c:pt>
                <c:pt idx="187">
                  <c:v>5.3329180613743705E-2</c:v>
                </c:pt>
                <c:pt idx="188">
                  <c:v>5.5470964349071276E-2</c:v>
                </c:pt>
                <c:pt idx="189">
                  <c:v>5.771048268688269E-2</c:v>
                </c:pt>
                <c:pt idx="190">
                  <c:v>6.0042440527503703E-2</c:v>
                </c:pt>
                <c:pt idx="191">
                  <c:v>6.2502974346935691E-2</c:v>
                </c:pt>
                <c:pt idx="192">
                  <c:v>6.5085329882780985E-2</c:v>
                </c:pt>
                <c:pt idx="193">
                  <c:v>6.7795429804058796E-2</c:v>
                </c:pt>
                <c:pt idx="194">
                  <c:v>7.0626494475209342E-2</c:v>
                </c:pt>
                <c:pt idx="195">
                  <c:v>7.3550762849117879E-2</c:v>
                </c:pt>
                <c:pt idx="196">
                  <c:v>7.6563240362316223E-2</c:v>
                </c:pt>
                <c:pt idx="197">
                  <c:v>7.9651188921451038E-2</c:v>
                </c:pt>
                <c:pt idx="198">
                  <c:v>8.2810947557429626E-2</c:v>
                </c:pt>
                <c:pt idx="199">
                  <c:v>8.6038777922284357E-2</c:v>
                </c:pt>
                <c:pt idx="200">
                  <c:v>8.933190778096213E-2</c:v>
                </c:pt>
                <c:pt idx="201">
                  <c:v>9.269264964288465E-2</c:v>
                </c:pt>
                <c:pt idx="202">
                  <c:v>9.6118499728800683E-2</c:v>
                </c:pt>
                <c:pt idx="203">
                  <c:v>9.9649793927468491E-2</c:v>
                </c:pt>
                <c:pt idx="204">
                  <c:v>0.10328162810237052</c:v>
                </c:pt>
                <c:pt idx="205">
                  <c:v>0.10700893352040813</c:v>
                </c:pt>
                <c:pt idx="206">
                  <c:v>0.1108271173924288</c:v>
                </c:pt>
                <c:pt idx="207">
                  <c:v>0.11472399468752538</c:v>
                </c:pt>
                <c:pt idx="208">
                  <c:v>0.11869572833902939</c:v>
                </c:pt>
                <c:pt idx="209">
                  <c:v>0.12274842136709407</c:v>
                </c:pt>
                <c:pt idx="210">
                  <c:v>0.12687794661757912</c:v>
                </c:pt>
                <c:pt idx="211">
                  <c:v>0.13110254999743556</c:v>
                </c:pt>
                <c:pt idx="212">
                  <c:v>0.1354173174441263</c:v>
                </c:pt>
                <c:pt idx="213">
                  <c:v>0.13981755310398924</c:v>
                </c:pt>
                <c:pt idx="214">
                  <c:v>0.1442989256450937</c:v>
                </c:pt>
                <c:pt idx="215">
                  <c:v>0.14885726652809986</c:v>
                </c:pt>
                <c:pt idx="216">
                  <c:v>0.15348873061827192</c:v>
                </c:pt>
                <c:pt idx="217">
                  <c:v>0.1582267305018443</c:v>
                </c:pt>
                <c:pt idx="218">
                  <c:v>0.16306601316910702</c:v>
                </c:pt>
                <c:pt idx="219">
                  <c:v>0.16800397440328191</c:v>
                </c:pt>
                <c:pt idx="220">
                  <c:v>0.17303569833846696</c:v>
                </c:pt>
                <c:pt idx="221">
                  <c:v>0.17814390254261644</c:v>
                </c:pt>
                <c:pt idx="222">
                  <c:v>0.18332458854961181</c:v>
                </c:pt>
                <c:pt idx="223">
                  <c:v>0.18857869404508348</c:v>
                </c:pt>
                <c:pt idx="224">
                  <c:v>0.19390229726202457</c:v>
                </c:pt>
                <c:pt idx="225">
                  <c:v>0.19930653160406028</c:v>
                </c:pt>
                <c:pt idx="226">
                  <c:v>0.20478717683875783</c:v>
                </c:pt>
                <c:pt idx="227">
                  <c:v>0.21036505146770032</c:v>
                </c:pt>
                <c:pt idx="228">
                  <c:v>0.21603519850533193</c:v>
                </c:pt>
                <c:pt idx="229">
                  <c:v>0.22181277809475952</c:v>
                </c:pt>
                <c:pt idx="230">
                  <c:v>0.22769238871553474</c:v>
                </c:pt>
                <c:pt idx="231">
                  <c:v>0.23367627842630972</c:v>
                </c:pt>
                <c:pt idx="232">
                  <c:v>0.23975925341520474</c:v>
                </c:pt>
                <c:pt idx="233">
                  <c:v>0.24593869595746454</c:v>
                </c:pt>
                <c:pt idx="234">
                  <c:v>0.2522098629506796</c:v>
                </c:pt>
                <c:pt idx="235">
                  <c:v>0.25858308319811535</c:v>
                </c:pt>
                <c:pt idx="236">
                  <c:v>0.26505334654402246</c:v>
                </c:pt>
                <c:pt idx="237">
                  <c:v>0.27162076242033795</c:v>
                </c:pt>
                <c:pt idx="238">
                  <c:v>0.27828056058551437</c:v>
                </c:pt>
                <c:pt idx="239">
                  <c:v>0.2850181753898689</c:v>
                </c:pt>
                <c:pt idx="240">
                  <c:v>0.2918298249670695</c:v>
                </c:pt>
                <c:pt idx="241">
                  <c:v>0.29870439102566493</c:v>
                </c:pt>
                <c:pt idx="242">
                  <c:v>0.30563884968966432</c:v>
                </c:pt>
                <c:pt idx="243">
                  <c:v>0.31263766210647415</c:v>
                </c:pt>
                <c:pt idx="244">
                  <c:v>0.31969768421722849</c:v>
                </c:pt>
                <c:pt idx="245">
                  <c:v>0.32683556704049499</c:v>
                </c:pt>
                <c:pt idx="246">
                  <c:v>0.3340474136208359</c:v>
                </c:pt>
                <c:pt idx="247">
                  <c:v>0.34135900801382263</c:v>
                </c:pt>
                <c:pt idx="248">
                  <c:v>0.34876531112235237</c:v>
                </c:pt>
                <c:pt idx="249">
                  <c:v>0.3562689066632424</c:v>
                </c:pt>
                <c:pt idx="250">
                  <c:v>0.36386491480562422</c:v>
                </c:pt>
                <c:pt idx="251">
                  <c:v>0.37156591157763008</c:v>
                </c:pt>
                <c:pt idx="252">
                  <c:v>0.37936667614976782</c:v>
                </c:pt>
                <c:pt idx="253">
                  <c:v>0.38726468869932051</c:v>
                </c:pt>
                <c:pt idx="254">
                  <c:v>0.39525511763198351</c:v>
                </c:pt>
                <c:pt idx="255">
                  <c:v>0.4033456308286788</c:v>
                </c:pt>
                <c:pt idx="256">
                  <c:v>0.41153121996074793</c:v>
                </c:pt>
                <c:pt idx="257">
                  <c:v>0.4198505992779184</c:v>
                </c:pt>
                <c:pt idx="258">
                  <c:v>0.42833741517928053</c:v>
                </c:pt>
                <c:pt idx="259">
                  <c:v>0.43702438573364266</c:v>
                </c:pt>
                <c:pt idx="260">
                  <c:v>0.44594362604121568</c:v>
                </c:pt>
                <c:pt idx="261">
                  <c:v>0.4551465353316726</c:v>
                </c:pt>
                <c:pt idx="262">
                  <c:v>0.46466356167486178</c:v>
                </c:pt>
                <c:pt idx="263">
                  <c:v>0.47454243867108487</c:v>
                </c:pt>
                <c:pt idx="264">
                  <c:v>0.48481306906306249</c:v>
                </c:pt>
                <c:pt idx="265">
                  <c:v>0.49550579662531558</c:v>
                </c:pt>
                <c:pt idx="266">
                  <c:v>0.50665170182275499</c:v>
                </c:pt>
                <c:pt idx="267">
                  <c:v>0.51828007313981606</c:v>
                </c:pt>
                <c:pt idx="268">
                  <c:v>0.53038991766596477</c:v>
                </c:pt>
                <c:pt idx="269">
                  <c:v>0.54297696091533942</c:v>
                </c:pt>
                <c:pt idx="270">
                  <c:v>0.55601744026066069</c:v>
                </c:pt>
                <c:pt idx="271">
                  <c:v>0.56950604970267615</c:v>
                </c:pt>
                <c:pt idx="272">
                  <c:v>0.58342049678101904</c:v>
                </c:pt>
                <c:pt idx="273">
                  <c:v>0.59774446610564658</c:v>
                </c:pt>
                <c:pt idx="274">
                  <c:v>0.61245758585671894</c:v>
                </c:pt>
                <c:pt idx="275">
                  <c:v>0.62751822929397783</c:v>
                </c:pt>
                <c:pt idx="276">
                  <c:v>0.64290914307904257</c:v>
                </c:pt>
                <c:pt idx="277">
                  <c:v>0.6586532764457701</c:v>
                </c:pt>
                <c:pt idx="278">
                  <c:v>0.67473298742207621</c:v>
                </c:pt>
                <c:pt idx="279">
                  <c:v>0.69114869082805896</c:v>
                </c:pt>
                <c:pt idx="280">
                  <c:v>0.70788355742165754</c:v>
                </c:pt>
                <c:pt idx="281">
                  <c:v>0.72490435435597123</c:v>
                </c:pt>
                <c:pt idx="282">
                  <c:v>0.74219677352691449</c:v>
                </c:pt>
                <c:pt idx="283">
                  <c:v>0.75975703503811864</c:v>
                </c:pt>
                <c:pt idx="284">
                  <c:v>0.7775717364531356</c:v>
                </c:pt>
                <c:pt idx="285">
                  <c:v>0.79565270440549196</c:v>
                </c:pt>
                <c:pt idx="286">
                  <c:v>0.81398662710221459</c:v>
                </c:pt>
                <c:pt idx="287">
                  <c:v>0.83257313038951086</c:v>
                </c:pt>
                <c:pt idx="288">
                  <c:v>0.85139959704828561</c:v>
                </c:pt>
                <c:pt idx="289">
                  <c:v>0.8704441769018455</c:v>
                </c:pt>
                <c:pt idx="290">
                  <c:v>0.88969595281339897</c:v>
                </c:pt>
                <c:pt idx="291">
                  <c:v>0.90916911328437111</c:v>
                </c:pt>
                <c:pt idx="292">
                  <c:v>0.92885256618651735</c:v>
                </c:pt>
                <c:pt idx="293">
                  <c:v>0.94873326946716974</c:v>
                </c:pt>
                <c:pt idx="294">
                  <c:v>0.96880130770049888</c:v>
                </c:pt>
                <c:pt idx="295">
                  <c:v>0.98908907729446149</c:v>
                </c:pt>
                <c:pt idx="296">
                  <c:v>1.0000109063801006</c:v>
                </c:pt>
                <c:pt idx="297">
                  <c:v>1.0000121263327688</c:v>
                </c:pt>
                <c:pt idx="298">
                  <c:v>1.0000133169265046</c:v>
                </c:pt>
                <c:pt idx="299">
                  <c:v>1.0000141584515523</c:v>
                </c:pt>
                <c:pt idx="300">
                  <c:v>1.000014588656184</c:v>
                </c:pt>
                <c:pt idx="301">
                  <c:v>1.0000146181933209</c:v>
                </c:pt>
                <c:pt idx="302">
                  <c:v>1.000014250264593</c:v>
                </c:pt>
                <c:pt idx="303">
                  <c:v>1.0000138001626568</c:v>
                </c:pt>
                <c:pt idx="304">
                  <c:v>1.0000132891463271</c:v>
                </c:pt>
                <c:pt idx="305">
                  <c:v>1.0000126781800804</c:v>
                </c:pt>
                <c:pt idx="306">
                  <c:v>1.0000119978258482</c:v>
                </c:pt>
                <c:pt idx="307">
                  <c:v>1.0000112216440158</c:v>
                </c:pt>
                <c:pt idx="308">
                  <c:v>1.0000103894234023</c:v>
                </c:pt>
                <c:pt idx="309">
                  <c:v>1.0000095295286753</c:v>
                </c:pt>
                <c:pt idx="310">
                  <c:v>1.0000086797481491</c:v>
                </c:pt>
                <c:pt idx="311">
                  <c:v>1.0000079021808146</c:v>
                </c:pt>
                <c:pt idx="312">
                  <c:v>1.0000072180258792</c:v>
                </c:pt>
                <c:pt idx="313">
                  <c:v>1.0000066597598147</c:v>
                </c:pt>
                <c:pt idx="314">
                  <c:v>1.0000062335894704</c:v>
                </c:pt>
                <c:pt idx="315">
                  <c:v>1.0000059756467115</c:v>
                </c:pt>
                <c:pt idx="316">
                  <c:v>1.0000058830821672</c:v>
                </c:pt>
                <c:pt idx="317">
                  <c:v>1.0000060211356325</c:v>
                </c:pt>
                <c:pt idx="318">
                  <c:v>1.0000063893682256</c:v>
                </c:pt>
                <c:pt idx="319">
                  <c:v>1.0000069356109182</c:v>
                </c:pt>
                <c:pt idx="320">
                  <c:v>1.0000076564218163</c:v>
                </c:pt>
                <c:pt idx="321">
                  <c:v>1.0000084121151611</c:v>
                </c:pt>
                <c:pt idx="322">
                  <c:v>1.0000091732441958</c:v>
                </c:pt>
                <c:pt idx="323">
                  <c:v>1.0000098525560086</c:v>
                </c:pt>
                <c:pt idx="324">
                  <c:v>1.0000104137952335</c:v>
                </c:pt>
                <c:pt idx="325">
                  <c:v>1.0000107920530492</c:v>
                </c:pt>
                <c:pt idx="326">
                  <c:v>1.0000109656141583</c:v>
                </c:pt>
                <c:pt idx="327">
                  <c:v>1.0000111217348386</c:v>
                </c:pt>
                <c:pt idx="328">
                  <c:v>1.0000112545576583</c:v>
                </c:pt>
                <c:pt idx="329">
                  <c:v>1.0000113825128629</c:v>
                </c:pt>
                <c:pt idx="330">
                  <c:v>1.0000115009024821</c:v>
                </c:pt>
                <c:pt idx="331">
                  <c:v>1.0000116053826233</c:v>
                </c:pt>
                <c:pt idx="332">
                  <c:v>1.0000116921430544</c:v>
                </c:pt>
                <c:pt idx="333">
                  <c:v>1.0000117461823366</c:v>
                </c:pt>
                <c:pt idx="334">
                  <c:v>1.0000117657613412</c:v>
                </c:pt>
                <c:pt idx="335">
                  <c:v>1.0000117386750562</c:v>
                </c:pt>
                <c:pt idx="336">
                  <c:v>1.0000116667017549</c:v>
                </c:pt>
                <c:pt idx="337">
                  <c:v>1.0000115770457465</c:v>
                </c:pt>
                <c:pt idx="338">
                  <c:v>1.0000114733905059</c:v>
                </c:pt>
                <c:pt idx="339">
                  <c:v>1.0000112316741359</c:v>
                </c:pt>
                <c:pt idx="340">
                  <c:v>1.0000108667721621</c:v>
                </c:pt>
                <c:pt idx="341">
                  <c:v>1.0000102879580652</c:v>
                </c:pt>
                <c:pt idx="342">
                  <c:v>1.0000095362603914</c:v>
                </c:pt>
                <c:pt idx="343">
                  <c:v>1.000008743223967</c:v>
                </c:pt>
                <c:pt idx="344">
                  <c:v>1.0000079458568649</c:v>
                </c:pt>
                <c:pt idx="345">
                  <c:v>1.0000072984385013</c:v>
                </c:pt>
                <c:pt idx="346">
                  <c:v>1.000006807066028</c:v>
                </c:pt>
                <c:pt idx="347">
                  <c:v>1.0000064557309001</c:v>
                </c:pt>
                <c:pt idx="348">
                  <c:v>1.0000062452008158</c:v>
                </c:pt>
                <c:pt idx="349">
                  <c:v>1.0000062090980524</c:v>
                </c:pt>
                <c:pt idx="350">
                  <c:v>1.0000063448670629</c:v>
                </c:pt>
                <c:pt idx="351">
                  <c:v>1.0000066684842155</c:v>
                </c:pt>
                <c:pt idx="352">
                  <c:v>1.0000071787635771</c:v>
                </c:pt>
                <c:pt idx="353">
                  <c:v>1.000007911827929</c:v>
                </c:pt>
                <c:pt idx="354">
                  <c:v>1.0000088650361794</c:v>
                </c:pt>
                <c:pt idx="355">
                  <c:v>1.0000099737264183</c:v>
                </c:pt>
                <c:pt idx="356">
                  <c:v>1.0000112098777934</c:v>
                </c:pt>
                <c:pt idx="357">
                  <c:v>1.0000124118504155</c:v>
                </c:pt>
                <c:pt idx="358">
                  <c:v>1.0000135186352683</c:v>
                </c:pt>
                <c:pt idx="359">
                  <c:v>1.0000145232370645</c:v>
                </c:pt>
                <c:pt idx="360">
                  <c:v>1.0000153738381712</c:v>
                </c:pt>
                <c:pt idx="361">
                  <c:v>1.0000160946760006</c:v>
                </c:pt>
                <c:pt idx="362">
                  <c:v>1.0000166505676515</c:v>
                </c:pt>
                <c:pt idx="363">
                  <c:v>1.0000170572766864</c:v>
                </c:pt>
                <c:pt idx="364">
                  <c:v>1.0000172963670571</c:v>
                </c:pt>
                <c:pt idx="365">
                  <c:v>1.0000173868236137</c:v>
                </c:pt>
                <c:pt idx="366">
                  <c:v>1.0000173262590011</c:v>
                </c:pt>
                <c:pt idx="367">
                  <c:v>1.0000171197083707</c:v>
                </c:pt>
                <c:pt idx="368">
                  <c:v>1.0000167791746088</c:v>
                </c:pt>
                <c:pt idx="369">
                  <c:v>1.0000161968532604</c:v>
                </c:pt>
                <c:pt idx="370">
                  <c:v>1.0000154094726896</c:v>
                </c:pt>
                <c:pt idx="371">
                  <c:v>1.0000145823412168</c:v>
                </c:pt>
                <c:pt idx="372">
                  <c:v>1.0000137499220403</c:v>
                </c:pt>
                <c:pt idx="373">
                  <c:v>1.0000128443328418</c:v>
                </c:pt>
                <c:pt idx="374">
                  <c:v>1.0000119080490295</c:v>
                </c:pt>
                <c:pt idx="375">
                  <c:v>1.0000109235848109</c:v>
                </c:pt>
                <c:pt idx="376">
                  <c:v>1.0000099363639483</c:v>
                </c:pt>
                <c:pt idx="377">
                  <c:v>1.0000091014729635</c:v>
                </c:pt>
                <c:pt idx="378">
                  <c:v>1.0000084317639402</c:v>
                </c:pt>
                <c:pt idx="379">
                  <c:v>1.0000078167942295</c:v>
                </c:pt>
                <c:pt idx="380">
                  <c:v>1.0000072739135955</c:v>
                </c:pt>
                <c:pt idx="381">
                  <c:v>1.0000068430074118</c:v>
                </c:pt>
                <c:pt idx="382">
                  <c:v>1.000006529251936</c:v>
                </c:pt>
                <c:pt idx="383">
                  <c:v>1.00000650178574</c:v>
                </c:pt>
                <c:pt idx="384">
                  <c:v>1.0000067559068566</c:v>
                </c:pt>
                <c:pt idx="385">
                  <c:v>1.0000073409859995</c:v>
                </c:pt>
                <c:pt idx="386">
                  <c:v>1.0000082694342192</c:v>
                </c:pt>
                <c:pt idx="387">
                  <c:v>1.000009384307543</c:v>
                </c:pt>
                <c:pt idx="388">
                  <c:v>1.0000106633147035</c:v>
                </c:pt>
                <c:pt idx="389">
                  <c:v>1.0000121197138123</c:v>
                </c:pt>
                <c:pt idx="390">
                  <c:v>1.0000137118615013</c:v>
                </c:pt>
                <c:pt idx="391">
                  <c:v>1.0000155062830565</c:v>
                </c:pt>
                <c:pt idx="392">
                  <c:v>1.0000174488710216</c:v>
                </c:pt>
                <c:pt idx="393">
                  <c:v>1.0000195148448352</c:v>
                </c:pt>
                <c:pt idx="394">
                  <c:v>1.000021624414495</c:v>
                </c:pt>
                <c:pt idx="395">
                  <c:v>1.0000236519892025</c:v>
                </c:pt>
                <c:pt idx="396">
                  <c:v>1.0000254973402261</c:v>
                </c:pt>
                <c:pt idx="397">
                  <c:v>1.0000268480637395</c:v>
                </c:pt>
                <c:pt idx="398">
                  <c:v>1.0000276189288104</c:v>
                </c:pt>
                <c:pt idx="399">
                  <c:v>1.0000276914608002</c:v>
                </c:pt>
                <c:pt idx="400">
                  <c:v>1.0000270699416292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A-4343-8043-EE801E259B9D}"/>
            </c:ext>
          </c:extLst>
        </c:ser>
        <c:ser>
          <c:idx val="1"/>
          <c:order val="1"/>
          <c:tx>
            <c:strRef>
              <c:f>'Vollbremsung - 4g.s-1 - 1g'!$C$1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3A-4343-8043-EE801E259B9D}"/>
            </c:ext>
          </c:extLst>
        </c:ser>
        <c:ser>
          <c:idx val="2"/>
          <c:order val="2"/>
          <c:tx>
            <c:strRef>
              <c:f>'Vollbremsung - 4g.s-1 - 1g'!$D$1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8.8399103396188348E-6</c:v>
                </c:pt>
                <c:pt idx="6">
                  <c:v>2.6077735501875565E-5</c:v>
                </c:pt>
                <c:pt idx="7">
                  <c:v>6.1860563874441979E-5</c:v>
                </c:pt>
                <c:pt idx="8">
                  <c:v>1.1464793662066319E-4</c:v>
                </c:pt>
                <c:pt idx="9">
                  <c:v>1.8070992382267285E-4</c:v>
                </c:pt>
                <c:pt idx="10">
                  <c:v>2.5804835425243124E-4</c:v>
                </c:pt>
                <c:pt idx="11">
                  <c:v>3.6599111849771828E-4</c:v>
                </c:pt>
                <c:pt idx="12">
                  <c:v>5.0026287658702347E-4</c:v>
                </c:pt>
                <c:pt idx="13">
                  <c:v>6.7505552066327609E-4</c:v>
                </c:pt>
                <c:pt idx="14">
                  <c:v>8.8321073256210326E-4</c:v>
                </c:pt>
                <c:pt idx="15">
                  <c:v>1.12257430412929E-3</c:v>
                </c:pt>
                <c:pt idx="16">
                  <c:v>1.3839037389505814E-3</c:v>
                </c:pt>
                <c:pt idx="17">
                  <c:v>1.6416416295286578E-3</c:v>
                </c:pt>
                <c:pt idx="18">
                  <c:v>1.8869007076390044E-3</c:v>
                </c:pt>
                <c:pt idx="19">
                  <c:v>2.1185161779988327E-3</c:v>
                </c:pt>
                <c:pt idx="20">
                  <c:v>2.328919173585482E-3</c:v>
                </c:pt>
                <c:pt idx="21">
                  <c:v>2.5092344342590926E-3</c:v>
                </c:pt>
                <c:pt idx="22">
                  <c:v>2.6548438750047328E-3</c:v>
                </c:pt>
                <c:pt idx="23">
                  <c:v>2.7725803848452023E-3</c:v>
                </c:pt>
                <c:pt idx="24">
                  <c:v>2.8600159166119743E-3</c:v>
                </c:pt>
                <c:pt idx="25">
                  <c:v>2.9255224816374962E-3</c:v>
                </c:pt>
                <c:pt idx="26">
                  <c:v>2.9682430784906946E-3</c:v>
                </c:pt>
                <c:pt idx="27">
                  <c:v>2.9999818574720036E-3</c:v>
                </c:pt>
                <c:pt idx="28">
                  <c:v>3.0198119539137096E-3</c:v>
                </c:pt>
                <c:pt idx="29">
                  <c:v>3.0407044800177334E-3</c:v>
                </c:pt>
                <c:pt idx="30">
                  <c:v>3.0602122786344381E-3</c:v>
                </c:pt>
                <c:pt idx="31">
                  <c:v>3.0786501092663378E-3</c:v>
                </c:pt>
                <c:pt idx="32">
                  <c:v>3.0936819922260991E-3</c:v>
                </c:pt>
                <c:pt idx="33">
                  <c:v>3.1183402154974084E-3</c:v>
                </c:pt>
                <c:pt idx="34">
                  <c:v>3.1503319962842436E-3</c:v>
                </c:pt>
                <c:pt idx="35">
                  <c:v>3.1959410466057712E-3</c:v>
                </c:pt>
                <c:pt idx="36">
                  <c:v>3.2541484048863537E-3</c:v>
                </c:pt>
                <c:pt idx="37">
                  <c:v>3.3378542510125115E-3</c:v>
                </c:pt>
                <c:pt idx="38">
                  <c:v>3.4463373126115632E-3</c:v>
                </c:pt>
                <c:pt idx="39">
                  <c:v>3.5941562316235752E-3</c:v>
                </c:pt>
                <c:pt idx="40">
                  <c:v>3.7790603566441221E-3</c:v>
                </c:pt>
                <c:pt idx="41">
                  <c:v>4.0209874437628183E-3</c:v>
                </c:pt>
                <c:pt idx="42">
                  <c:v>4.3139274942294512E-3</c:v>
                </c:pt>
                <c:pt idx="43">
                  <c:v>4.6469025765196884E-3</c:v>
                </c:pt>
                <c:pt idx="44">
                  <c:v>5.0056417128154012E-3</c:v>
                </c:pt>
                <c:pt idx="45">
                  <c:v>5.3897128605809013E-3</c:v>
                </c:pt>
                <c:pt idx="46">
                  <c:v>5.7823619562308026E-3</c:v>
                </c:pt>
                <c:pt idx="47">
                  <c:v>6.164485240146937E-3</c:v>
                </c:pt>
                <c:pt idx="48">
                  <c:v>6.5198496441713216E-3</c:v>
                </c:pt>
                <c:pt idx="49">
                  <c:v>6.8323112461689522E-3</c:v>
                </c:pt>
                <c:pt idx="50">
                  <c:v>7.0900802584187954E-3</c:v>
                </c:pt>
                <c:pt idx="51">
                  <c:v>7.3177425225229211E-3</c:v>
                </c:pt>
                <c:pt idx="52">
                  <c:v>7.5076212518732297E-3</c:v>
                </c:pt>
                <c:pt idx="53">
                  <c:v>7.6638887013697945E-3</c:v>
                </c:pt>
                <c:pt idx="54">
                  <c:v>7.7819457434859509E-3</c:v>
                </c:pt>
                <c:pt idx="55">
                  <c:v>7.8364233516126959E-3</c:v>
                </c:pt>
                <c:pt idx="56">
                  <c:v>7.8282704848177814E-3</c:v>
                </c:pt>
                <c:pt idx="57">
                  <c:v>7.7707097039270865E-3</c:v>
                </c:pt>
                <c:pt idx="58">
                  <c:v>7.6691446977064188E-3</c:v>
                </c:pt>
                <c:pt idx="59">
                  <c:v>7.5723005981599614E-3</c:v>
                </c:pt>
                <c:pt idx="60">
                  <c:v>7.4829053568549039E-3</c:v>
                </c:pt>
                <c:pt idx="61">
                  <c:v>7.4276692053923217E-3</c:v>
                </c:pt>
                <c:pt idx="62">
                  <c:v>7.4052731382280319E-3</c:v>
                </c:pt>
                <c:pt idx="63">
                  <c:v>7.4060586320041366E-3</c:v>
                </c:pt>
                <c:pt idx="64">
                  <c:v>7.4281077397076933E-3</c:v>
                </c:pt>
                <c:pt idx="65">
                  <c:v>7.454782243677148E-3</c:v>
                </c:pt>
                <c:pt idx="66">
                  <c:v>7.4846579142352956E-3</c:v>
                </c:pt>
                <c:pt idx="67">
                  <c:v>7.5261798017677928E-3</c:v>
                </c:pt>
                <c:pt idx="68">
                  <c:v>7.577635292094302E-3</c:v>
                </c:pt>
                <c:pt idx="69">
                  <c:v>7.6737392347663814E-3</c:v>
                </c:pt>
                <c:pt idx="70">
                  <c:v>7.8115363318159246E-3</c:v>
                </c:pt>
                <c:pt idx="71">
                  <c:v>7.9893507206123052E-3</c:v>
                </c:pt>
                <c:pt idx="72">
                  <c:v>8.2014941801565894E-3</c:v>
                </c:pt>
                <c:pt idx="73">
                  <c:v>8.4220742451344838E-3</c:v>
                </c:pt>
                <c:pt idx="74">
                  <c:v>8.6422787312596481E-3</c:v>
                </c:pt>
                <c:pt idx="75">
                  <c:v>8.8710433115536044E-3</c:v>
                </c:pt>
                <c:pt idx="76">
                  <c:v>9.0992296767152033E-3</c:v>
                </c:pt>
                <c:pt idx="77">
                  <c:v>9.316933140548463E-3</c:v>
                </c:pt>
                <c:pt idx="78">
                  <c:v>9.5155428413071595E-3</c:v>
                </c:pt>
                <c:pt idx="79">
                  <c:v>9.7246648841328737E-3</c:v>
                </c:pt>
                <c:pt idx="80">
                  <c:v>9.9363357864004995E-3</c:v>
                </c:pt>
                <c:pt idx="81">
                  <c:v>1.0157867265898266E-2</c:v>
                </c:pt>
                <c:pt idx="82">
                  <c:v>1.0380932668647461E-2</c:v>
                </c:pt>
                <c:pt idx="83">
                  <c:v>1.0610098910433491E-2</c:v>
                </c:pt>
                <c:pt idx="84">
                  <c:v>1.0836870172318151E-2</c:v>
                </c:pt>
                <c:pt idx="85">
                  <c:v>1.1070966276901092E-2</c:v>
                </c:pt>
                <c:pt idx="86">
                  <c:v>1.1303717765030551E-2</c:v>
                </c:pt>
                <c:pt idx="87">
                  <c:v>1.1530828408835597E-2</c:v>
                </c:pt>
                <c:pt idx="88">
                  <c:v>1.1744084934206391E-2</c:v>
                </c:pt>
                <c:pt idx="89">
                  <c:v>1.1962458296654798E-2</c:v>
                </c:pt>
                <c:pt idx="90">
                  <c:v>1.2177884947018994E-2</c:v>
                </c:pt>
                <c:pt idx="91">
                  <c:v>1.2361987916364553E-2</c:v>
                </c:pt>
                <c:pt idx="92">
                  <c:v>1.2508536738778716E-2</c:v>
                </c:pt>
                <c:pt idx="93">
                  <c:v>1.2647490547020673E-2</c:v>
                </c:pt>
                <c:pt idx="94">
                  <c:v>1.2773849781554368E-2</c:v>
                </c:pt>
                <c:pt idx="95">
                  <c:v>1.2871018646219045E-2</c:v>
                </c:pt>
                <c:pt idx="96">
                  <c:v>1.293592712895171E-2</c:v>
                </c:pt>
                <c:pt idx="97">
                  <c:v>1.2984912216156597E-2</c:v>
                </c:pt>
                <c:pt idx="98">
                  <c:v>1.3016409691421031E-2</c:v>
                </c:pt>
                <c:pt idx="99">
                  <c:v>1.3041955085155044E-2</c:v>
                </c:pt>
                <c:pt idx="100">
                  <c:v>1.3060671785721217E-2</c:v>
                </c:pt>
                <c:pt idx="101">
                  <c:v>1.3060133242225004E-2</c:v>
                </c:pt>
                <c:pt idx="102">
                  <c:v>1.3040744604062002E-2</c:v>
                </c:pt>
                <c:pt idx="103">
                  <c:v>1.2986651936007657E-2</c:v>
                </c:pt>
                <c:pt idx="104">
                  <c:v>1.2900912586096012E-2</c:v>
                </c:pt>
                <c:pt idx="105">
                  <c:v>1.2810902288564777E-2</c:v>
                </c:pt>
                <c:pt idx="106">
                  <c:v>1.2720263348010725E-2</c:v>
                </c:pt>
                <c:pt idx="107">
                  <c:v>1.2657874219108564E-2</c:v>
                </c:pt>
                <c:pt idx="108">
                  <c:v>1.2625189165300898E-2</c:v>
                </c:pt>
                <c:pt idx="109">
                  <c:v>1.2624676683188167E-2</c:v>
                </c:pt>
                <c:pt idx="110">
                  <c:v>1.265557970091751E-2</c:v>
                </c:pt>
                <c:pt idx="111">
                  <c:v>1.2710703115603768E-2</c:v>
                </c:pt>
                <c:pt idx="112">
                  <c:v>1.2787598424650258E-2</c:v>
                </c:pt>
                <c:pt idx="113">
                  <c:v>1.2902862422439244E-2</c:v>
                </c:pt>
                <c:pt idx="114">
                  <c:v>1.305161887470252E-2</c:v>
                </c:pt>
                <c:pt idx="115">
                  <c:v>1.3237798550226937E-2</c:v>
                </c:pt>
                <c:pt idx="116">
                  <c:v>1.3454180860745872E-2</c:v>
                </c:pt>
                <c:pt idx="117">
                  <c:v>1.3705043639041662E-2</c:v>
                </c:pt>
                <c:pt idx="118">
                  <c:v>1.3981105778384106E-2</c:v>
                </c:pt>
                <c:pt idx="119">
                  <c:v>1.4305120536515697E-2</c:v>
                </c:pt>
                <c:pt idx="120">
                  <c:v>1.4665565133630189E-2</c:v>
                </c:pt>
                <c:pt idx="121">
                  <c:v>1.5064928485189253E-2</c:v>
                </c:pt>
                <c:pt idx="122">
                  <c:v>1.5489210250723837E-2</c:v>
                </c:pt>
                <c:pt idx="123">
                  <c:v>1.591989114082154E-2</c:v>
                </c:pt>
                <c:pt idx="124">
                  <c:v>1.6341276839549591E-2</c:v>
                </c:pt>
                <c:pt idx="125">
                  <c:v>1.6728689705936692E-2</c:v>
                </c:pt>
                <c:pt idx="126">
                  <c:v>1.706770143572324E-2</c:v>
                </c:pt>
                <c:pt idx="127">
                  <c:v>1.7375230553435012E-2</c:v>
                </c:pt>
                <c:pt idx="128">
                  <c:v>1.7640211115616807E-2</c:v>
                </c:pt>
                <c:pt idx="129">
                  <c:v>1.7854718094110277E-2</c:v>
                </c:pt>
                <c:pt idx="130">
                  <c:v>1.8011402229147707E-2</c:v>
                </c:pt>
                <c:pt idx="131">
                  <c:v>1.8128870788929025E-2</c:v>
                </c:pt>
                <c:pt idx="132">
                  <c:v>1.8203460753308941E-2</c:v>
                </c:pt>
                <c:pt idx="133">
                  <c:v>1.8229098190485162E-2</c:v>
                </c:pt>
                <c:pt idx="134">
                  <c:v>1.8205905947057482E-2</c:v>
                </c:pt>
                <c:pt idx="135">
                  <c:v>1.813773083386707E-2</c:v>
                </c:pt>
                <c:pt idx="136">
                  <c:v>1.8028377275587006E-2</c:v>
                </c:pt>
                <c:pt idx="137">
                  <c:v>1.7890177953617626E-2</c:v>
                </c:pt>
                <c:pt idx="138">
                  <c:v>1.7729330944638997E-2</c:v>
                </c:pt>
                <c:pt idx="139">
                  <c:v>1.7562396399956839E-2</c:v>
                </c:pt>
                <c:pt idx="140">
                  <c:v>1.7395936443938248E-2</c:v>
                </c:pt>
                <c:pt idx="141">
                  <c:v>1.723582231178223E-2</c:v>
                </c:pt>
                <c:pt idx="142">
                  <c:v>1.7087721281048438E-2</c:v>
                </c:pt>
                <c:pt idx="143">
                  <c:v>1.6963714934261256E-2</c:v>
                </c:pt>
                <c:pt idx="144">
                  <c:v>1.6867342473967491E-2</c:v>
                </c:pt>
                <c:pt idx="145">
                  <c:v>1.6825456990540416E-2</c:v>
                </c:pt>
                <c:pt idx="146">
                  <c:v>1.6837550196330583E-2</c:v>
                </c:pt>
                <c:pt idx="147">
                  <c:v>1.6947955236494359E-2</c:v>
                </c:pt>
                <c:pt idx="148">
                  <c:v>1.7151065178086934E-2</c:v>
                </c:pt>
                <c:pt idx="149">
                  <c:v>1.7454203384827661E-2</c:v>
                </c:pt>
                <c:pt idx="150">
                  <c:v>1.7847491748026304E-2</c:v>
                </c:pt>
                <c:pt idx="151">
                  <c:v>1.8302923142727551E-2</c:v>
                </c:pt>
                <c:pt idx="152">
                  <c:v>1.8805152799415029E-2</c:v>
                </c:pt>
                <c:pt idx="153">
                  <c:v>1.9322726161752211E-2</c:v>
                </c:pt>
                <c:pt idx="154">
                  <c:v>1.983641998897263E-2</c:v>
                </c:pt>
                <c:pt idx="155">
                  <c:v>2.0328947783008606E-2</c:v>
                </c:pt>
                <c:pt idx="156">
                  <c:v>2.0786609627207391E-2</c:v>
                </c:pt>
                <c:pt idx="157">
                  <c:v>2.124569576468353E-2</c:v>
                </c:pt>
                <c:pt idx="158">
                  <c:v>2.1704134225270264E-2</c:v>
                </c:pt>
                <c:pt idx="159">
                  <c:v>2.2175563638465352E-2</c:v>
                </c:pt>
                <c:pt idx="160">
                  <c:v>2.2657647179533318E-2</c:v>
                </c:pt>
                <c:pt idx="161">
                  <c:v>2.3150207622168354E-2</c:v>
                </c:pt>
                <c:pt idx="162">
                  <c:v>2.3651810170135359E-2</c:v>
                </c:pt>
                <c:pt idx="163">
                  <c:v>2.4160026820992164E-2</c:v>
                </c:pt>
                <c:pt idx="164">
                  <c:v>2.4675060849372141E-2</c:v>
                </c:pt>
                <c:pt idx="165">
                  <c:v>2.5235210697026236E-2</c:v>
                </c:pt>
                <c:pt idx="166">
                  <c:v>2.5839398335718248E-2</c:v>
                </c:pt>
                <c:pt idx="167">
                  <c:v>2.6467016611215522E-2</c:v>
                </c:pt>
                <c:pt idx="168">
                  <c:v>2.7118746544000139E-2</c:v>
                </c:pt>
                <c:pt idx="169">
                  <c:v>2.7818181533998711E-2</c:v>
                </c:pt>
                <c:pt idx="170">
                  <c:v>2.856414242100919E-2</c:v>
                </c:pt>
                <c:pt idx="171">
                  <c:v>2.938841785413826E-2</c:v>
                </c:pt>
                <c:pt idx="172">
                  <c:v>3.0286899551542717E-2</c:v>
                </c:pt>
                <c:pt idx="173">
                  <c:v>3.1267830630889046E-2</c:v>
                </c:pt>
                <c:pt idx="174">
                  <c:v>3.2326589604283258E-2</c:v>
                </c:pt>
                <c:pt idx="175">
                  <c:v>3.3468653129312478E-2</c:v>
                </c:pt>
                <c:pt idx="176">
                  <c:v>3.4689568944996703E-2</c:v>
                </c:pt>
                <c:pt idx="177">
                  <c:v>3.5987445624062225E-2</c:v>
                </c:pt>
                <c:pt idx="178">
                  <c:v>3.7358424357738153E-2</c:v>
                </c:pt>
                <c:pt idx="179">
                  <c:v>3.8801145922312943E-2</c:v>
                </c:pt>
                <c:pt idx="180">
                  <c:v>4.0312030276228386E-2</c:v>
                </c:pt>
                <c:pt idx="181">
                  <c:v>4.189997611124599E-2</c:v>
                </c:pt>
                <c:pt idx="182">
                  <c:v>4.3561006338459149E-2</c:v>
                </c:pt>
                <c:pt idx="183">
                  <c:v>4.5293307518385589E-2</c:v>
                </c:pt>
                <c:pt idx="184">
                  <c:v>4.7092912462260758E-2</c:v>
                </c:pt>
                <c:pt idx="185">
                  <c:v>4.8960751356460303E-2</c:v>
                </c:pt>
                <c:pt idx="186">
                  <c:v>5.0892912936128049E-2</c:v>
                </c:pt>
                <c:pt idx="187">
                  <c:v>5.2931714011431943E-2</c:v>
                </c:pt>
                <c:pt idx="188">
                  <c:v>5.5071478866588655E-2</c:v>
                </c:pt>
                <c:pt idx="189">
                  <c:v>5.730879612548824E-2</c:v>
                </c:pt>
                <c:pt idx="190">
                  <c:v>5.9638385014219482E-2</c:v>
                </c:pt>
                <c:pt idx="191">
                  <c:v>6.2096435403377774E-2</c:v>
                </c:pt>
                <c:pt idx="192">
                  <c:v>6.4676215090739189E-2</c:v>
                </c:pt>
                <c:pt idx="193">
                  <c:v>6.7383681906921247E-2</c:v>
                </c:pt>
                <c:pt idx="194">
                  <c:v>7.0212102321242059E-2</c:v>
                </c:pt>
                <c:pt idx="195">
                  <c:v>7.3133792545689733E-2</c:v>
                </c:pt>
                <c:pt idx="196">
                  <c:v>7.6143842108489179E-2</c:v>
                </c:pt>
                <c:pt idx="197">
                  <c:v>7.9229608854790523E-2</c:v>
                </c:pt>
                <c:pt idx="198">
                  <c:v>8.2387503057325243E-2</c:v>
                </c:pt>
                <c:pt idx="199">
                  <c:v>8.561384947081703E-2</c:v>
                </c:pt>
                <c:pt idx="200">
                  <c:v>8.8905896631059272E-2</c:v>
                </c:pt>
                <c:pt idx="201">
                  <c:v>9.2265950278883735E-2</c:v>
                </c:pt>
                <c:pt idx="202">
                  <c:v>9.5691464927645159E-2</c:v>
                </c:pt>
                <c:pt idx="203">
                  <c:v>9.9222652713409867E-2</c:v>
                </c:pt>
                <c:pt idx="204">
                  <c:v>0.10285453560529612</c:v>
                </c:pt>
                <c:pt idx="205">
                  <c:v>0.10658199045452584</c:v>
                </c:pt>
                <c:pt idx="206">
                  <c:v>0.11040035843353364</c:v>
                </c:pt>
                <c:pt idx="207">
                  <c:v>0.11429742515790198</c:v>
                </c:pt>
                <c:pt idx="208">
                  <c:v>0.11826930693102496</c:v>
                </c:pt>
                <c:pt idx="209">
                  <c:v>0.1223220750146975</c:v>
                </c:pt>
                <c:pt idx="210">
                  <c:v>0.12645159167542644</c:v>
                </c:pt>
                <c:pt idx="211">
                  <c:v>0.13067610237102442</c:v>
                </c:pt>
                <c:pt idx="212">
                  <c:v>0.13499071791172704</c:v>
                </c:pt>
                <c:pt idx="213">
                  <c:v>0.13939077242894479</c:v>
                </c:pt>
                <c:pt idx="214">
                  <c:v>0.1438719588872196</c:v>
                </c:pt>
                <c:pt idx="215">
                  <c:v>0.14843012409143802</c:v>
                </c:pt>
                <c:pt idx="216">
                  <c:v>0.15306142873120465</c:v>
                </c:pt>
                <c:pt idx="217">
                  <c:v>0.15779929843428536</c:v>
                </c:pt>
                <c:pt idx="218">
                  <c:v>0.16263847385145433</c:v>
                </c:pt>
                <c:pt idx="219">
                  <c:v>0.16757632766049635</c:v>
                </c:pt>
                <c:pt idx="220">
                  <c:v>0.17260791464277572</c:v>
                </c:pt>
                <c:pt idx="221">
                  <c:v>0.17771590624027159</c:v>
                </c:pt>
                <c:pt idx="222">
                  <c:v>0.18289627689437798</c:v>
                </c:pt>
                <c:pt idx="223">
                  <c:v>0.18814994377044492</c:v>
                </c:pt>
                <c:pt idx="224">
                  <c:v>0.19347298440653568</c:v>
                </c:pt>
                <c:pt idx="225">
                  <c:v>0.19887654858665513</c:v>
                </c:pt>
                <c:pt idx="226">
                  <c:v>0.20435644105293829</c:v>
                </c:pt>
                <c:pt idx="227">
                  <c:v>0.20993351514510356</c:v>
                </c:pt>
                <c:pt idx="228">
                  <c:v>0.21560284885761125</c:v>
                </c:pt>
                <c:pt idx="229">
                  <c:v>0.22137963578458603</c:v>
                </c:pt>
                <c:pt idx="230">
                  <c:v>0.22725850557730293</c:v>
                </c:pt>
                <c:pt idx="231">
                  <c:v>0.2332417340033299</c:v>
                </c:pt>
                <c:pt idx="232">
                  <c:v>0.23932414916386668</c:v>
                </c:pt>
                <c:pt idx="233">
                  <c:v>0.24550315548175042</c:v>
                </c:pt>
                <c:pt idx="234">
                  <c:v>0.25177401777183228</c:v>
                </c:pt>
                <c:pt idx="235">
                  <c:v>0.25814705693147749</c:v>
                </c:pt>
                <c:pt idx="236">
                  <c:v>0.26461725241449269</c:v>
                </c:pt>
                <c:pt idx="237">
                  <c:v>0.27118469971955095</c:v>
                </c:pt>
                <c:pt idx="238">
                  <c:v>0.27784460858543952</c:v>
                </c:pt>
                <c:pt idx="239">
                  <c:v>0.28458240689634628</c:v>
                </c:pt>
                <c:pt idx="240">
                  <c:v>0.29139428687709096</c:v>
                </c:pt>
                <c:pt idx="241">
                  <c:v>0.2982691156253619</c:v>
                </c:pt>
                <c:pt idx="242">
                  <c:v>0.30520384172240755</c:v>
                </c:pt>
                <c:pt idx="243">
                  <c:v>0.3122029029979223</c:v>
                </c:pt>
                <c:pt idx="244">
                  <c:v>0.31926313810396068</c:v>
                </c:pt>
                <c:pt idx="245">
                  <c:v>0.32640118595425888</c:v>
                </c:pt>
                <c:pt idx="246">
                  <c:v>0.33361314956434318</c:v>
                </c:pt>
                <c:pt idx="247">
                  <c:v>0.34092481891184678</c:v>
                </c:pt>
                <c:pt idx="248">
                  <c:v>0.3483311694776659</c:v>
                </c:pt>
                <c:pt idx="249">
                  <c:v>0.35583479921287209</c:v>
                </c:pt>
                <c:pt idx="250">
                  <c:v>0.36343083954896277</c:v>
                </c:pt>
                <c:pt idx="251">
                  <c:v>0.37113187510284906</c:v>
                </c:pt>
                <c:pt idx="252">
                  <c:v>0.37893268606741731</c:v>
                </c:pt>
                <c:pt idx="253">
                  <c:v>0.38683074500684694</c:v>
                </c:pt>
                <c:pt idx="254">
                  <c:v>0.39482120875546634</c:v>
                </c:pt>
                <c:pt idx="255">
                  <c:v>0.40291173116508516</c:v>
                </c:pt>
                <c:pt idx="256">
                  <c:v>0.4111099911039589</c:v>
                </c:pt>
                <c:pt idx="257">
                  <c:v>0.4194783176470176</c:v>
                </c:pt>
                <c:pt idx="258">
                  <c:v>0.42804956896516133</c:v>
                </c:pt>
                <c:pt idx="259">
                  <c:v>0.43685591516086714</c:v>
                </c:pt>
                <c:pt idx="260">
                  <c:v>0.44592915902849922</c:v>
                </c:pt>
                <c:pt idx="261">
                  <c:v>0.45532061204650709</c:v>
                </c:pt>
                <c:pt idx="262">
                  <c:v>0.46506084761866301</c:v>
                </c:pt>
                <c:pt idx="263">
                  <c:v>0.47519793327692594</c:v>
                </c:pt>
                <c:pt idx="264">
                  <c:v>0.4857623059259657</c:v>
                </c:pt>
                <c:pt idx="265">
                  <c:v>0.49678503953920755</c:v>
                </c:pt>
                <c:pt idx="266">
                  <c:v>0.50829812789254769</c:v>
                </c:pt>
                <c:pt idx="267">
                  <c:v>0.5202985064584259</c:v>
                </c:pt>
                <c:pt idx="268">
                  <c:v>0.53276184326448695</c:v>
                </c:pt>
                <c:pt idx="269">
                  <c:v>0.54568479751852439</c:v>
                </c:pt>
                <c:pt idx="270">
                  <c:v>0.55904448994807954</c:v>
                </c:pt>
                <c:pt idx="271">
                  <c:v>0.5728364401941346</c:v>
                </c:pt>
                <c:pt idx="272">
                  <c:v>0.58703913875191671</c:v>
                </c:pt>
                <c:pt idx="273">
                  <c:v>0.60163701217962806</c:v>
                </c:pt>
                <c:pt idx="274">
                  <c:v>0.61661038812667823</c:v>
                </c:pt>
                <c:pt idx="275">
                  <c:v>0.63191831744928495</c:v>
                </c:pt>
                <c:pt idx="276">
                  <c:v>0.64754417330556757</c:v>
                </c:pt>
                <c:pt idx="277">
                  <c:v>0.66351149265295062</c:v>
                </c:pt>
                <c:pt idx="278">
                  <c:v>0.67980321026148094</c:v>
                </c:pt>
                <c:pt idx="279">
                  <c:v>0.69642029233537761</c:v>
                </c:pt>
                <c:pt idx="280">
                  <c:v>0.71334644205963449</c:v>
                </c:pt>
                <c:pt idx="281">
                  <c:v>0.73054893792917064</c:v>
                </c:pt>
                <c:pt idx="282">
                  <c:v>0.74801395350510247</c:v>
                </c:pt>
                <c:pt idx="283">
                  <c:v>0.76573816791802185</c:v>
                </c:pt>
                <c:pt idx="284">
                  <c:v>0.78370861515506596</c:v>
                </c:pt>
                <c:pt idx="285">
                  <c:v>0.80193753708514071</c:v>
                </c:pt>
                <c:pt idx="286">
                  <c:v>0.82041201387273355</c:v>
                </c:pt>
                <c:pt idx="287">
                  <c:v>0.83913204087490167</c:v>
                </c:pt>
                <c:pt idx="288">
                  <c:v>0.85808534838634276</c:v>
                </c:pt>
                <c:pt idx="289">
                  <c:v>0.87725041093297951</c:v>
                </c:pt>
                <c:pt idx="290">
                  <c:v>0.89661662148767651</c:v>
                </c:pt>
                <c:pt idx="291">
                  <c:v>0.91619846554794315</c:v>
                </c:pt>
                <c:pt idx="292">
                  <c:v>0.93598513187938104</c:v>
                </c:pt>
                <c:pt idx="293">
                  <c:v>0.95596384681389779</c:v>
                </c:pt>
                <c:pt idx="294">
                  <c:v>0.97612495469170268</c:v>
                </c:pt>
                <c:pt idx="295">
                  <c:v>0.98070999969051464</c:v>
                </c:pt>
                <c:pt idx="296">
                  <c:v>0.98071103076013266</c:v>
                </c:pt>
                <c:pt idx="297">
                  <c:v>0.98071205780514947</c:v>
                </c:pt>
                <c:pt idx="298">
                  <c:v>0.98071303401974608</c:v>
                </c:pt>
                <c:pt idx="299">
                  <c:v>0.98071365165161972</c:v>
                </c:pt>
                <c:pt idx="300">
                  <c:v>0.98071386554351359</c:v>
                </c:pt>
                <c:pt idx="301">
                  <c:v>0.98071370239267819</c:v>
                </c:pt>
                <c:pt idx="302">
                  <c:v>0.98071317959825166</c:v>
                </c:pt>
                <c:pt idx="303">
                  <c:v>0.98071261337083548</c:v>
                </c:pt>
                <c:pt idx="304">
                  <c:v>0.98071202816934289</c:v>
                </c:pt>
                <c:pt idx="305">
                  <c:v>0.98071138835372462</c:v>
                </c:pt>
                <c:pt idx="306">
                  <c:v>0.98071072311006369</c:v>
                </c:pt>
                <c:pt idx="307">
                  <c:v>0.98071000492085147</c:v>
                </c:pt>
                <c:pt idx="308">
                  <c:v>0.98070926751480403</c:v>
                </c:pt>
                <c:pt idx="309">
                  <c:v>0.98070853204385999</c:v>
                </c:pt>
                <c:pt idx="310">
                  <c:v>0.98070782767188769</c:v>
                </c:pt>
                <c:pt idx="311">
                  <c:v>0.98070720687761326</c:v>
                </c:pt>
                <c:pt idx="312">
                  <c:v>0.9807066839041183</c:v>
                </c:pt>
                <c:pt idx="313">
                  <c:v>0.9807062854374814</c:v>
                </c:pt>
                <c:pt idx="314">
                  <c:v>0.98070601449285522</c:v>
                </c:pt>
                <c:pt idx="315">
                  <c:v>0.98070590563260729</c:v>
                </c:pt>
                <c:pt idx="316">
                  <c:v>0.98070595651565251</c:v>
                </c:pt>
                <c:pt idx="317">
                  <c:v>0.98070623490858544</c:v>
                </c:pt>
                <c:pt idx="318">
                  <c:v>0.98070674240672229</c:v>
                </c:pt>
                <c:pt idx="319">
                  <c:v>0.98070742424363311</c:v>
                </c:pt>
                <c:pt idx="320">
                  <c:v>0.98070827287872897</c:v>
                </c:pt>
                <c:pt idx="321">
                  <c:v>0.98070913542665239</c:v>
                </c:pt>
                <c:pt idx="322">
                  <c:v>0.9807099734581719</c:v>
                </c:pt>
                <c:pt idx="323">
                  <c:v>0.98071068898601388</c:v>
                </c:pt>
                <c:pt idx="324">
                  <c:v>0.98071124027487278</c:v>
                </c:pt>
                <c:pt idx="325">
                  <c:v>0.98071155906291518</c:v>
                </c:pt>
                <c:pt idx="326">
                  <c:v>0.98071162642448129</c:v>
                </c:pt>
                <c:pt idx="327">
                  <c:v>0.98071164316405712</c:v>
                </c:pt>
                <c:pt idx="328">
                  <c:v>0.98071160921294953</c:v>
                </c:pt>
                <c:pt idx="329">
                  <c:v>0.9807115504863434</c:v>
                </c:pt>
                <c:pt idx="330">
                  <c:v>0.98071146965674727</c:v>
                </c:pt>
                <c:pt idx="331">
                  <c:v>0.98071137021850174</c:v>
                </c:pt>
                <c:pt idx="332">
                  <c:v>0.98071125631489708</c:v>
                </c:pt>
                <c:pt idx="333">
                  <c:v>0.98071112086460555</c:v>
                </c:pt>
                <c:pt idx="334">
                  <c:v>0.98071096951687198</c:v>
                </c:pt>
                <c:pt idx="335">
                  <c:v>0.98071079686254348</c:v>
                </c:pt>
                <c:pt idx="336">
                  <c:v>0.98071061002896698</c:v>
                </c:pt>
                <c:pt idx="337">
                  <c:v>0.98071043905543731</c:v>
                </c:pt>
                <c:pt idx="338">
                  <c:v>0.98071028966400864</c:v>
                </c:pt>
                <c:pt idx="339">
                  <c:v>0.98071004419930796</c:v>
                </c:pt>
                <c:pt idx="340">
                  <c:v>0.9807097163081967</c:v>
                </c:pt>
                <c:pt idx="341">
                  <c:v>0.98070921653529619</c:v>
                </c:pt>
                <c:pt idx="342">
                  <c:v>0.98070857885415119</c:v>
                </c:pt>
                <c:pt idx="343">
                  <c:v>0.9807079223928119</c:v>
                </c:pt>
                <c:pt idx="344">
                  <c:v>0.98070727553765025</c:v>
                </c:pt>
                <c:pt idx="345">
                  <c:v>0.98070678106582165</c:v>
                </c:pt>
                <c:pt idx="346">
                  <c:v>0.98070644143420183</c:v>
                </c:pt>
                <c:pt idx="347">
                  <c:v>0.98070623881640773</c:v>
                </c:pt>
                <c:pt idx="348">
                  <c:v>0.98070617272011495</c:v>
                </c:pt>
                <c:pt idx="349">
                  <c:v>0.98070627674466293</c:v>
                </c:pt>
                <c:pt idx="350">
                  <c:v>0.98070654894037823</c:v>
                </c:pt>
                <c:pt idx="351">
                  <c:v>0.98070700565445457</c:v>
                </c:pt>
                <c:pt idx="352">
                  <c:v>0.98070764435855273</c:v>
                </c:pt>
                <c:pt idx="353">
                  <c:v>0.98070849955460271</c:v>
                </c:pt>
                <c:pt idx="354">
                  <c:v>0.98070956350451766</c:v>
                </c:pt>
                <c:pt idx="355">
                  <c:v>0.98071076145631586</c:v>
                </c:pt>
                <c:pt idx="356">
                  <c:v>0.98071205633524339</c:v>
                </c:pt>
                <c:pt idx="357">
                  <c:v>0.98071327227371596</c:v>
                </c:pt>
                <c:pt idx="358">
                  <c:v>0.98071434201252272</c:v>
                </c:pt>
                <c:pt idx="359">
                  <c:v>0.98071525814130356</c:v>
                </c:pt>
                <c:pt idx="360">
                  <c:v>0.9807159702615369</c:v>
                </c:pt>
                <c:pt idx="361">
                  <c:v>0.98071650980699354</c:v>
                </c:pt>
                <c:pt idx="362">
                  <c:v>0.98071684963538086</c:v>
                </c:pt>
                <c:pt idx="363">
                  <c:v>0.98071701677717094</c:v>
                </c:pt>
                <c:pt idx="364">
                  <c:v>0.98071700474049794</c:v>
                </c:pt>
                <c:pt idx="365">
                  <c:v>0.980716845216002</c:v>
                </c:pt>
                <c:pt idx="366">
                  <c:v>0.98071654802032171</c:v>
                </c:pt>
                <c:pt idx="367">
                  <c:v>0.980716129428297</c:v>
                </c:pt>
                <c:pt idx="368">
                  <c:v>0.98071561093208759</c:v>
                </c:pt>
                <c:pt idx="369">
                  <c:v>0.98071489583634075</c:v>
                </c:pt>
                <c:pt idx="370">
                  <c:v>0.98071402660167228</c:v>
                </c:pt>
                <c:pt idx="371">
                  <c:v>0.98071316556328181</c:v>
                </c:pt>
                <c:pt idx="372">
                  <c:v>0.9807123449941455</c:v>
                </c:pt>
                <c:pt idx="373">
                  <c:v>0.98071149717290951</c:v>
                </c:pt>
                <c:pt idx="374">
                  <c:v>0.98071065822374059</c:v>
                </c:pt>
                <c:pt idx="375">
                  <c:v>0.98070980524326334</c:v>
                </c:pt>
                <c:pt idx="376">
                  <c:v>0.98070897418225789</c:v>
                </c:pt>
                <c:pt idx="377">
                  <c:v>0.98070830640393292</c:v>
                </c:pt>
                <c:pt idx="378">
                  <c:v>0.980707808778013</c:v>
                </c:pt>
                <c:pt idx="379">
                  <c:v>0.98070736906508593</c:v>
                </c:pt>
                <c:pt idx="380">
                  <c:v>0.98070699859449273</c:v>
                </c:pt>
                <c:pt idx="381">
                  <c:v>0.98070673268400743</c:v>
                </c:pt>
                <c:pt idx="382">
                  <c:v>0.98070657415056783</c:v>
                </c:pt>
                <c:pt idx="383">
                  <c:v>0.98070669480927419</c:v>
                </c:pt>
                <c:pt idx="384">
                  <c:v>0.98070709390684629</c:v>
                </c:pt>
                <c:pt idx="385">
                  <c:v>0.98070782480322027</c:v>
                </c:pt>
                <c:pt idx="386">
                  <c:v>0.98070889986684051</c:v>
                </c:pt>
                <c:pt idx="387">
                  <c:v>0.98071014935340095</c:v>
                </c:pt>
                <c:pt idx="388">
                  <c:v>0.98071154092518853</c:v>
                </c:pt>
                <c:pt idx="389">
                  <c:v>0.98071307903483484</c:v>
                </c:pt>
                <c:pt idx="390">
                  <c:v>0.98071471099636209</c:v>
                </c:pt>
                <c:pt idx="391">
                  <c:v>0.980716498575403</c:v>
                </c:pt>
                <c:pt idx="392">
                  <c:v>0.98071837911179105</c:v>
                </c:pt>
                <c:pt idx="393">
                  <c:v>0.98072032352159055</c:v>
                </c:pt>
                <c:pt idx="394">
                  <c:v>0.98072224967522159</c:v>
                </c:pt>
                <c:pt idx="395">
                  <c:v>0.98072403371435124</c:v>
                </c:pt>
                <c:pt idx="396">
                  <c:v>0.98072558347267358</c:v>
                </c:pt>
                <c:pt idx="397">
                  <c:v>0.9807265985113367</c:v>
                </c:pt>
                <c:pt idx="398">
                  <c:v>0.98072701487305691</c:v>
                </c:pt>
                <c:pt idx="399">
                  <c:v>0.98072673850967507</c:v>
                </c:pt>
                <c:pt idx="400">
                  <c:v>0.98072579901373913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3A-4343-8043-EE801E259B9D}"/>
            </c:ext>
          </c:extLst>
        </c:ser>
        <c:ser>
          <c:idx val="3"/>
          <c:order val="3"/>
          <c:tx>
            <c:strRef>
              <c:f>'Vollbremsung - 4g.s-1 - 1g'!$E$1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3A-4343-8043-EE801E259B9D}"/>
            </c:ext>
          </c:extLst>
        </c:ser>
        <c:ser>
          <c:idx val="4"/>
          <c:order val="4"/>
          <c:tx>
            <c:strRef>
              <c:f>'Vollbremsung - 4g.s-1 - 1g'!$F$1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9.0000000000000008E-4</c:v>
                </c:pt>
                <c:pt idx="15">
                  <c:v>9.0000000000000008E-4</c:v>
                </c:pt>
                <c:pt idx="16">
                  <c:v>9.0000000000000008E-4</c:v>
                </c:pt>
                <c:pt idx="17">
                  <c:v>9.0000000000000008E-4</c:v>
                </c:pt>
                <c:pt idx="18">
                  <c:v>1.9E-3</c:v>
                </c:pt>
                <c:pt idx="19">
                  <c:v>1.9E-3</c:v>
                </c:pt>
                <c:pt idx="20">
                  <c:v>1.9E-3</c:v>
                </c:pt>
                <c:pt idx="21">
                  <c:v>2.9000000000000002E-3</c:v>
                </c:pt>
                <c:pt idx="22">
                  <c:v>2.9000000000000002E-3</c:v>
                </c:pt>
                <c:pt idx="23">
                  <c:v>2.9000000000000002E-3</c:v>
                </c:pt>
                <c:pt idx="24">
                  <c:v>2.9000000000000002E-3</c:v>
                </c:pt>
                <c:pt idx="25">
                  <c:v>3.9000000000000003E-3</c:v>
                </c:pt>
                <c:pt idx="26">
                  <c:v>3.9000000000000003E-3</c:v>
                </c:pt>
                <c:pt idx="27">
                  <c:v>3.9000000000000003E-3</c:v>
                </c:pt>
                <c:pt idx="28">
                  <c:v>3.9000000000000003E-3</c:v>
                </c:pt>
                <c:pt idx="29">
                  <c:v>3.9000000000000003E-3</c:v>
                </c:pt>
                <c:pt idx="30">
                  <c:v>3.9000000000000003E-3</c:v>
                </c:pt>
                <c:pt idx="31">
                  <c:v>3.9000000000000003E-3</c:v>
                </c:pt>
                <c:pt idx="32">
                  <c:v>3.9000000000000003E-3</c:v>
                </c:pt>
                <c:pt idx="33">
                  <c:v>2.9000000000000002E-3</c:v>
                </c:pt>
                <c:pt idx="34">
                  <c:v>2.9000000000000002E-3</c:v>
                </c:pt>
                <c:pt idx="35">
                  <c:v>2.9000000000000002E-3</c:v>
                </c:pt>
                <c:pt idx="36">
                  <c:v>2.9000000000000002E-3</c:v>
                </c:pt>
                <c:pt idx="37">
                  <c:v>2.9000000000000002E-3</c:v>
                </c:pt>
                <c:pt idx="38">
                  <c:v>2.9000000000000002E-3</c:v>
                </c:pt>
                <c:pt idx="39">
                  <c:v>2.9000000000000002E-3</c:v>
                </c:pt>
                <c:pt idx="40">
                  <c:v>3.9000000000000003E-3</c:v>
                </c:pt>
                <c:pt idx="41">
                  <c:v>3.9000000000000003E-3</c:v>
                </c:pt>
                <c:pt idx="42">
                  <c:v>3.9000000000000003E-3</c:v>
                </c:pt>
                <c:pt idx="43">
                  <c:v>3.9000000000000003E-3</c:v>
                </c:pt>
                <c:pt idx="44">
                  <c:v>4.8999999999999998E-3</c:v>
                </c:pt>
                <c:pt idx="45">
                  <c:v>4.8999999999999998E-3</c:v>
                </c:pt>
                <c:pt idx="46">
                  <c:v>5.8000000000000005E-3</c:v>
                </c:pt>
                <c:pt idx="47">
                  <c:v>5.8000000000000005E-3</c:v>
                </c:pt>
                <c:pt idx="48">
                  <c:v>5.8000000000000005E-3</c:v>
                </c:pt>
                <c:pt idx="49">
                  <c:v>6.8000000000000005E-3</c:v>
                </c:pt>
                <c:pt idx="50">
                  <c:v>6.8000000000000005E-3</c:v>
                </c:pt>
                <c:pt idx="51">
                  <c:v>6.8000000000000005E-3</c:v>
                </c:pt>
                <c:pt idx="52">
                  <c:v>7.8000000000000005E-3</c:v>
                </c:pt>
                <c:pt idx="53">
                  <c:v>7.8000000000000005E-3</c:v>
                </c:pt>
                <c:pt idx="54">
                  <c:v>7.8000000000000005E-3</c:v>
                </c:pt>
                <c:pt idx="55">
                  <c:v>7.8000000000000005E-3</c:v>
                </c:pt>
                <c:pt idx="56">
                  <c:v>7.8000000000000005E-3</c:v>
                </c:pt>
                <c:pt idx="57">
                  <c:v>7.8000000000000005E-3</c:v>
                </c:pt>
                <c:pt idx="58">
                  <c:v>7.8000000000000005E-3</c:v>
                </c:pt>
                <c:pt idx="59">
                  <c:v>7.8000000000000005E-3</c:v>
                </c:pt>
                <c:pt idx="60">
                  <c:v>7.8000000000000005E-3</c:v>
                </c:pt>
                <c:pt idx="61">
                  <c:v>7.8000000000000005E-3</c:v>
                </c:pt>
                <c:pt idx="62">
                  <c:v>7.8000000000000005E-3</c:v>
                </c:pt>
                <c:pt idx="63">
                  <c:v>7.8000000000000005E-3</c:v>
                </c:pt>
                <c:pt idx="64">
                  <c:v>7.8000000000000005E-3</c:v>
                </c:pt>
                <c:pt idx="65">
                  <c:v>7.8000000000000005E-3</c:v>
                </c:pt>
                <c:pt idx="66">
                  <c:v>7.8000000000000005E-3</c:v>
                </c:pt>
                <c:pt idx="67">
                  <c:v>7.8000000000000005E-3</c:v>
                </c:pt>
                <c:pt idx="68">
                  <c:v>7.8000000000000005E-3</c:v>
                </c:pt>
                <c:pt idx="69">
                  <c:v>7.8000000000000005E-3</c:v>
                </c:pt>
                <c:pt idx="70">
                  <c:v>7.8000000000000005E-3</c:v>
                </c:pt>
                <c:pt idx="71">
                  <c:v>8.8000000000000005E-3</c:v>
                </c:pt>
                <c:pt idx="72">
                  <c:v>8.8000000000000005E-3</c:v>
                </c:pt>
                <c:pt idx="73">
                  <c:v>8.8000000000000005E-3</c:v>
                </c:pt>
                <c:pt idx="74">
                  <c:v>8.8000000000000005E-3</c:v>
                </c:pt>
                <c:pt idx="75">
                  <c:v>8.8000000000000005E-3</c:v>
                </c:pt>
                <c:pt idx="76">
                  <c:v>8.8000000000000005E-3</c:v>
                </c:pt>
                <c:pt idx="77">
                  <c:v>8.8000000000000005E-3</c:v>
                </c:pt>
                <c:pt idx="78">
                  <c:v>8.8000000000000005E-3</c:v>
                </c:pt>
                <c:pt idx="79">
                  <c:v>9.7999999999999997E-3</c:v>
                </c:pt>
                <c:pt idx="80">
                  <c:v>9.7999999999999997E-3</c:v>
                </c:pt>
                <c:pt idx="81">
                  <c:v>9.7999999999999997E-3</c:v>
                </c:pt>
                <c:pt idx="82">
                  <c:v>9.7999999999999997E-3</c:v>
                </c:pt>
                <c:pt idx="83">
                  <c:v>9.7999999999999997E-3</c:v>
                </c:pt>
                <c:pt idx="84">
                  <c:v>1.0700000000000001E-2</c:v>
                </c:pt>
                <c:pt idx="85">
                  <c:v>1.0700000000000001E-2</c:v>
                </c:pt>
                <c:pt idx="86">
                  <c:v>1.0700000000000001E-2</c:v>
                </c:pt>
                <c:pt idx="87">
                  <c:v>1.17E-2</c:v>
                </c:pt>
                <c:pt idx="88">
                  <c:v>1.17E-2</c:v>
                </c:pt>
                <c:pt idx="89">
                  <c:v>1.17E-2</c:v>
                </c:pt>
                <c:pt idx="90">
                  <c:v>1.17E-2</c:v>
                </c:pt>
                <c:pt idx="91">
                  <c:v>1.2700000000000001E-2</c:v>
                </c:pt>
                <c:pt idx="92">
                  <c:v>1.2700000000000001E-2</c:v>
                </c:pt>
                <c:pt idx="93">
                  <c:v>1.2700000000000001E-2</c:v>
                </c:pt>
                <c:pt idx="94">
                  <c:v>1.2700000000000001E-2</c:v>
                </c:pt>
                <c:pt idx="95">
                  <c:v>1.2700000000000001E-2</c:v>
                </c:pt>
                <c:pt idx="96">
                  <c:v>1.2700000000000001E-2</c:v>
                </c:pt>
                <c:pt idx="97">
                  <c:v>1.37E-2</c:v>
                </c:pt>
                <c:pt idx="98">
                  <c:v>1.37E-2</c:v>
                </c:pt>
                <c:pt idx="99">
                  <c:v>1.37E-2</c:v>
                </c:pt>
                <c:pt idx="100">
                  <c:v>1.37E-2</c:v>
                </c:pt>
                <c:pt idx="101">
                  <c:v>1.37E-2</c:v>
                </c:pt>
                <c:pt idx="102">
                  <c:v>1.37E-2</c:v>
                </c:pt>
                <c:pt idx="103">
                  <c:v>1.37E-2</c:v>
                </c:pt>
                <c:pt idx="104">
                  <c:v>1.2700000000000001E-2</c:v>
                </c:pt>
                <c:pt idx="105">
                  <c:v>1.2700000000000001E-2</c:v>
                </c:pt>
                <c:pt idx="106">
                  <c:v>1.2700000000000001E-2</c:v>
                </c:pt>
                <c:pt idx="107">
                  <c:v>1.2700000000000001E-2</c:v>
                </c:pt>
                <c:pt idx="108">
                  <c:v>1.2700000000000001E-2</c:v>
                </c:pt>
                <c:pt idx="109">
                  <c:v>1.2700000000000001E-2</c:v>
                </c:pt>
                <c:pt idx="110">
                  <c:v>1.2700000000000001E-2</c:v>
                </c:pt>
                <c:pt idx="111">
                  <c:v>1.2700000000000001E-2</c:v>
                </c:pt>
                <c:pt idx="112">
                  <c:v>1.2700000000000001E-2</c:v>
                </c:pt>
                <c:pt idx="113">
                  <c:v>1.2700000000000001E-2</c:v>
                </c:pt>
                <c:pt idx="114">
                  <c:v>1.2700000000000001E-2</c:v>
                </c:pt>
                <c:pt idx="115">
                  <c:v>1.2700000000000001E-2</c:v>
                </c:pt>
                <c:pt idx="116">
                  <c:v>1.2700000000000001E-2</c:v>
                </c:pt>
                <c:pt idx="117">
                  <c:v>1.2700000000000001E-2</c:v>
                </c:pt>
                <c:pt idx="118">
                  <c:v>1.37E-2</c:v>
                </c:pt>
                <c:pt idx="119">
                  <c:v>1.37E-2</c:v>
                </c:pt>
                <c:pt idx="120">
                  <c:v>1.4700000000000001E-2</c:v>
                </c:pt>
                <c:pt idx="121">
                  <c:v>1.4700000000000001E-2</c:v>
                </c:pt>
                <c:pt idx="122">
                  <c:v>1.5600000000000001E-2</c:v>
                </c:pt>
                <c:pt idx="123">
                  <c:v>1.5600000000000001E-2</c:v>
                </c:pt>
                <c:pt idx="124">
                  <c:v>1.66E-2</c:v>
                </c:pt>
                <c:pt idx="125">
                  <c:v>1.66E-2</c:v>
                </c:pt>
                <c:pt idx="126">
                  <c:v>1.7600000000000001E-2</c:v>
                </c:pt>
                <c:pt idx="127">
                  <c:v>1.7600000000000001E-2</c:v>
                </c:pt>
                <c:pt idx="128">
                  <c:v>1.7600000000000001E-2</c:v>
                </c:pt>
                <c:pt idx="129">
                  <c:v>1.8600000000000002E-2</c:v>
                </c:pt>
                <c:pt idx="130">
                  <c:v>1.8600000000000002E-2</c:v>
                </c:pt>
                <c:pt idx="131">
                  <c:v>1.8600000000000002E-2</c:v>
                </c:pt>
                <c:pt idx="132">
                  <c:v>1.8600000000000002E-2</c:v>
                </c:pt>
                <c:pt idx="133">
                  <c:v>1.8600000000000002E-2</c:v>
                </c:pt>
                <c:pt idx="134">
                  <c:v>1.8600000000000002E-2</c:v>
                </c:pt>
                <c:pt idx="135">
                  <c:v>1.8600000000000002E-2</c:v>
                </c:pt>
                <c:pt idx="136">
                  <c:v>1.8600000000000002E-2</c:v>
                </c:pt>
                <c:pt idx="137">
                  <c:v>1.7600000000000001E-2</c:v>
                </c:pt>
                <c:pt idx="138">
                  <c:v>1.7600000000000001E-2</c:v>
                </c:pt>
                <c:pt idx="139">
                  <c:v>1.7600000000000001E-2</c:v>
                </c:pt>
                <c:pt idx="140">
                  <c:v>1.7600000000000001E-2</c:v>
                </c:pt>
                <c:pt idx="141">
                  <c:v>1.66E-2</c:v>
                </c:pt>
                <c:pt idx="142">
                  <c:v>1.66E-2</c:v>
                </c:pt>
                <c:pt idx="143">
                  <c:v>1.66E-2</c:v>
                </c:pt>
                <c:pt idx="144">
                  <c:v>1.66E-2</c:v>
                </c:pt>
                <c:pt idx="145">
                  <c:v>1.66E-2</c:v>
                </c:pt>
                <c:pt idx="146">
                  <c:v>1.66E-2</c:v>
                </c:pt>
                <c:pt idx="147">
                  <c:v>1.66E-2</c:v>
                </c:pt>
                <c:pt idx="148">
                  <c:v>1.66E-2</c:v>
                </c:pt>
                <c:pt idx="149">
                  <c:v>1.66E-2</c:v>
                </c:pt>
                <c:pt idx="150">
                  <c:v>1.7600000000000001E-2</c:v>
                </c:pt>
                <c:pt idx="151">
                  <c:v>1.7600000000000001E-2</c:v>
                </c:pt>
                <c:pt idx="152">
                  <c:v>1.8600000000000002E-2</c:v>
                </c:pt>
                <c:pt idx="153">
                  <c:v>1.9599999999999999E-2</c:v>
                </c:pt>
                <c:pt idx="154">
                  <c:v>1.9599999999999999E-2</c:v>
                </c:pt>
                <c:pt idx="155">
                  <c:v>2.0500000000000001E-2</c:v>
                </c:pt>
                <c:pt idx="156">
                  <c:v>2.0500000000000001E-2</c:v>
                </c:pt>
                <c:pt idx="157">
                  <c:v>2.1500000000000002E-2</c:v>
                </c:pt>
                <c:pt idx="158">
                  <c:v>2.1500000000000002E-2</c:v>
                </c:pt>
                <c:pt idx="159">
                  <c:v>2.2500000000000003E-2</c:v>
                </c:pt>
                <c:pt idx="160">
                  <c:v>2.2500000000000003E-2</c:v>
                </c:pt>
                <c:pt idx="161">
                  <c:v>2.35E-2</c:v>
                </c:pt>
                <c:pt idx="162">
                  <c:v>2.4500000000000001E-2</c:v>
                </c:pt>
                <c:pt idx="163">
                  <c:v>2.4500000000000001E-2</c:v>
                </c:pt>
                <c:pt idx="164">
                  <c:v>2.5400000000000002E-2</c:v>
                </c:pt>
                <c:pt idx="165">
                  <c:v>2.5400000000000002E-2</c:v>
                </c:pt>
                <c:pt idx="166">
                  <c:v>2.64E-2</c:v>
                </c:pt>
                <c:pt idx="167">
                  <c:v>2.7400000000000001E-2</c:v>
                </c:pt>
                <c:pt idx="168">
                  <c:v>2.8400000000000002E-2</c:v>
                </c:pt>
                <c:pt idx="169">
                  <c:v>2.9400000000000003E-2</c:v>
                </c:pt>
                <c:pt idx="170">
                  <c:v>2.9400000000000003E-2</c:v>
                </c:pt>
                <c:pt idx="171">
                  <c:v>3.04E-2</c:v>
                </c:pt>
                <c:pt idx="172">
                  <c:v>3.1300000000000001E-2</c:v>
                </c:pt>
                <c:pt idx="173">
                  <c:v>3.3300000000000003E-2</c:v>
                </c:pt>
                <c:pt idx="174">
                  <c:v>3.4300000000000004E-2</c:v>
                </c:pt>
                <c:pt idx="175">
                  <c:v>3.5300000000000005E-2</c:v>
                </c:pt>
                <c:pt idx="176">
                  <c:v>3.6200000000000003E-2</c:v>
                </c:pt>
                <c:pt idx="177">
                  <c:v>3.8200000000000005E-2</c:v>
                </c:pt>
                <c:pt idx="178">
                  <c:v>3.9199999999999999E-2</c:v>
                </c:pt>
                <c:pt idx="179">
                  <c:v>4.1100000000000005E-2</c:v>
                </c:pt>
                <c:pt idx="180">
                  <c:v>4.2100000000000005E-2</c:v>
                </c:pt>
                <c:pt idx="181">
                  <c:v>4.41E-2</c:v>
                </c:pt>
                <c:pt idx="182">
                  <c:v>4.5999999999999999E-2</c:v>
                </c:pt>
                <c:pt idx="183">
                  <c:v>4.8000000000000001E-2</c:v>
                </c:pt>
                <c:pt idx="184">
                  <c:v>0.05</c:v>
                </c:pt>
                <c:pt idx="185">
                  <c:v>5.1900000000000002E-2</c:v>
                </c:pt>
                <c:pt idx="186">
                  <c:v>5.3900000000000003E-2</c:v>
                </c:pt>
                <c:pt idx="187">
                  <c:v>5.5800000000000002E-2</c:v>
                </c:pt>
                <c:pt idx="188">
                  <c:v>5.7800000000000004E-2</c:v>
                </c:pt>
                <c:pt idx="189">
                  <c:v>6.08E-2</c:v>
                </c:pt>
                <c:pt idx="190">
                  <c:v>6.2700000000000006E-2</c:v>
                </c:pt>
                <c:pt idx="191">
                  <c:v>6.5700000000000008E-2</c:v>
                </c:pt>
                <c:pt idx="192">
                  <c:v>6.7600000000000007E-2</c:v>
                </c:pt>
                <c:pt idx="193">
                  <c:v>7.060000000000001E-2</c:v>
                </c:pt>
                <c:pt idx="194">
                  <c:v>7.350000000000001E-2</c:v>
                </c:pt>
                <c:pt idx="195">
                  <c:v>7.640000000000001E-2</c:v>
                </c:pt>
                <c:pt idx="196">
                  <c:v>7.9399999999999998E-2</c:v>
                </c:pt>
                <c:pt idx="197">
                  <c:v>8.3299999999999999E-2</c:v>
                </c:pt>
                <c:pt idx="198">
                  <c:v>8.6300000000000002E-2</c:v>
                </c:pt>
                <c:pt idx="199">
                  <c:v>8.9200000000000002E-2</c:v>
                </c:pt>
                <c:pt idx="200">
                  <c:v>9.3100000000000002E-2</c:v>
                </c:pt>
                <c:pt idx="201">
                  <c:v>9.6100000000000005E-2</c:v>
                </c:pt>
                <c:pt idx="202">
                  <c:v>0.1</c:v>
                </c:pt>
                <c:pt idx="203">
                  <c:v>0.10390000000000001</c:v>
                </c:pt>
                <c:pt idx="204">
                  <c:v>0.10680000000000001</c:v>
                </c:pt>
                <c:pt idx="205">
                  <c:v>0.11080000000000001</c:v>
                </c:pt>
                <c:pt idx="206">
                  <c:v>0.11470000000000001</c:v>
                </c:pt>
                <c:pt idx="207">
                  <c:v>0.11860000000000001</c:v>
                </c:pt>
                <c:pt idx="208">
                  <c:v>0.12350000000000001</c:v>
                </c:pt>
                <c:pt idx="209">
                  <c:v>0.12740000000000001</c:v>
                </c:pt>
                <c:pt idx="210">
                  <c:v>0.13140000000000002</c:v>
                </c:pt>
                <c:pt idx="211">
                  <c:v>0.1363</c:v>
                </c:pt>
                <c:pt idx="212">
                  <c:v>0.14020000000000002</c:v>
                </c:pt>
                <c:pt idx="213">
                  <c:v>0.14510000000000001</c:v>
                </c:pt>
                <c:pt idx="214">
                  <c:v>0.14899999999999999</c:v>
                </c:pt>
                <c:pt idx="215">
                  <c:v>0.15390000000000001</c:v>
                </c:pt>
                <c:pt idx="216">
                  <c:v>0.1588</c:v>
                </c:pt>
                <c:pt idx="217">
                  <c:v>0.16370000000000001</c:v>
                </c:pt>
                <c:pt idx="218">
                  <c:v>0.1686</c:v>
                </c:pt>
                <c:pt idx="219">
                  <c:v>0.17350000000000002</c:v>
                </c:pt>
                <c:pt idx="220">
                  <c:v>0.1784</c:v>
                </c:pt>
                <c:pt idx="221">
                  <c:v>0.18330000000000002</c:v>
                </c:pt>
                <c:pt idx="222">
                  <c:v>0.18920000000000001</c:v>
                </c:pt>
                <c:pt idx="223">
                  <c:v>0.19410000000000002</c:v>
                </c:pt>
                <c:pt idx="224">
                  <c:v>0.2</c:v>
                </c:pt>
                <c:pt idx="225">
                  <c:v>0.2049</c:v>
                </c:pt>
                <c:pt idx="226">
                  <c:v>0.21080000000000002</c:v>
                </c:pt>
                <c:pt idx="227">
                  <c:v>0.2167</c:v>
                </c:pt>
                <c:pt idx="228">
                  <c:v>0.22260000000000002</c:v>
                </c:pt>
                <c:pt idx="229">
                  <c:v>0.22850000000000001</c:v>
                </c:pt>
                <c:pt idx="230">
                  <c:v>0.23430000000000001</c:v>
                </c:pt>
                <c:pt idx="231">
                  <c:v>0.24020000000000002</c:v>
                </c:pt>
                <c:pt idx="232">
                  <c:v>0.24610000000000001</c:v>
                </c:pt>
                <c:pt idx="233">
                  <c:v>0.253</c:v>
                </c:pt>
                <c:pt idx="234">
                  <c:v>0.25890000000000002</c:v>
                </c:pt>
                <c:pt idx="235">
                  <c:v>0.26569999999999999</c:v>
                </c:pt>
                <c:pt idx="236">
                  <c:v>0.27260000000000001</c:v>
                </c:pt>
                <c:pt idx="237">
                  <c:v>0.27850000000000003</c:v>
                </c:pt>
                <c:pt idx="238">
                  <c:v>0.2853</c:v>
                </c:pt>
                <c:pt idx="239">
                  <c:v>0.29220000000000002</c:v>
                </c:pt>
                <c:pt idx="240">
                  <c:v>0.29910000000000003</c:v>
                </c:pt>
                <c:pt idx="241">
                  <c:v>0.30590000000000001</c:v>
                </c:pt>
                <c:pt idx="242">
                  <c:v>0.31380000000000002</c:v>
                </c:pt>
                <c:pt idx="243">
                  <c:v>0.3206</c:v>
                </c:pt>
                <c:pt idx="244">
                  <c:v>0.32750000000000001</c:v>
                </c:pt>
                <c:pt idx="245">
                  <c:v>0.33440000000000003</c:v>
                </c:pt>
                <c:pt idx="246">
                  <c:v>0.3422</c:v>
                </c:pt>
                <c:pt idx="247">
                  <c:v>0.35010000000000002</c:v>
                </c:pt>
                <c:pt idx="248">
                  <c:v>0.3569</c:v>
                </c:pt>
                <c:pt idx="249">
                  <c:v>0.36480000000000001</c:v>
                </c:pt>
                <c:pt idx="250">
                  <c:v>0.37260000000000004</c:v>
                </c:pt>
                <c:pt idx="251">
                  <c:v>0.3805</c:v>
                </c:pt>
                <c:pt idx="252">
                  <c:v>0.38830000000000003</c:v>
                </c:pt>
                <c:pt idx="253">
                  <c:v>0.39610000000000001</c:v>
                </c:pt>
                <c:pt idx="254">
                  <c:v>0.40400000000000003</c:v>
                </c:pt>
                <c:pt idx="255">
                  <c:v>0.4128</c:v>
                </c:pt>
                <c:pt idx="256">
                  <c:v>0.42070000000000002</c:v>
                </c:pt>
                <c:pt idx="257">
                  <c:v>0.42949999999999999</c:v>
                </c:pt>
                <c:pt idx="258">
                  <c:v>0.43830000000000002</c:v>
                </c:pt>
                <c:pt idx="259">
                  <c:v>0.4471</c:v>
                </c:pt>
                <c:pt idx="260">
                  <c:v>0.45600000000000002</c:v>
                </c:pt>
                <c:pt idx="261">
                  <c:v>0.46580000000000005</c:v>
                </c:pt>
                <c:pt idx="262">
                  <c:v>0.47560000000000002</c:v>
                </c:pt>
                <c:pt idx="263">
                  <c:v>0.4864</c:v>
                </c:pt>
                <c:pt idx="264">
                  <c:v>0.49720000000000003</c:v>
                </c:pt>
                <c:pt idx="265">
                  <c:v>0.50790000000000002</c:v>
                </c:pt>
                <c:pt idx="266">
                  <c:v>0.51970000000000005</c:v>
                </c:pt>
                <c:pt idx="267">
                  <c:v>0.53249999999999997</c:v>
                </c:pt>
                <c:pt idx="268">
                  <c:v>0.54520000000000002</c:v>
                </c:pt>
                <c:pt idx="269">
                  <c:v>0.55800000000000005</c:v>
                </c:pt>
                <c:pt idx="270">
                  <c:v>0.57169999999999999</c:v>
                </c:pt>
                <c:pt idx="271">
                  <c:v>0.58640000000000003</c:v>
                </c:pt>
                <c:pt idx="272">
                  <c:v>0.60010000000000008</c:v>
                </c:pt>
                <c:pt idx="273">
                  <c:v>0.61580000000000001</c:v>
                </c:pt>
                <c:pt idx="274">
                  <c:v>0.63050000000000006</c:v>
                </c:pt>
                <c:pt idx="275">
                  <c:v>0.6462</c:v>
                </c:pt>
                <c:pt idx="276">
                  <c:v>0.66190000000000004</c:v>
                </c:pt>
                <c:pt idx="277">
                  <c:v>0.67859999999999998</c:v>
                </c:pt>
                <c:pt idx="278">
                  <c:v>0.69430000000000003</c:v>
                </c:pt>
                <c:pt idx="279">
                  <c:v>0.71190000000000009</c:v>
                </c:pt>
                <c:pt idx="280">
                  <c:v>0.72860000000000003</c:v>
                </c:pt>
                <c:pt idx="281">
                  <c:v>0.74630000000000007</c:v>
                </c:pt>
                <c:pt idx="282">
                  <c:v>0.76390000000000002</c:v>
                </c:pt>
                <c:pt idx="283">
                  <c:v>0.78160000000000007</c:v>
                </c:pt>
                <c:pt idx="284">
                  <c:v>0.80020000000000002</c:v>
                </c:pt>
                <c:pt idx="285">
                  <c:v>0.81780000000000008</c:v>
                </c:pt>
                <c:pt idx="286">
                  <c:v>0.83650000000000002</c:v>
                </c:pt>
                <c:pt idx="287">
                  <c:v>0.85610000000000008</c:v>
                </c:pt>
                <c:pt idx="288">
                  <c:v>0.87470000000000003</c:v>
                </c:pt>
                <c:pt idx="289">
                  <c:v>0.89430000000000009</c:v>
                </c:pt>
                <c:pt idx="290">
                  <c:v>0.91400000000000003</c:v>
                </c:pt>
                <c:pt idx="291">
                  <c:v>0.9336000000000001</c:v>
                </c:pt>
                <c:pt idx="292">
                  <c:v>0.95320000000000005</c:v>
                </c:pt>
                <c:pt idx="293">
                  <c:v>0.9738</c:v>
                </c:pt>
                <c:pt idx="294">
                  <c:v>0.98060000000000003</c:v>
                </c:pt>
                <c:pt idx="295">
                  <c:v>0.98060000000000003</c:v>
                </c:pt>
                <c:pt idx="296">
                  <c:v>0.98060000000000003</c:v>
                </c:pt>
                <c:pt idx="297">
                  <c:v>0.98060000000000003</c:v>
                </c:pt>
                <c:pt idx="298">
                  <c:v>0.98060000000000003</c:v>
                </c:pt>
                <c:pt idx="299">
                  <c:v>0.98060000000000003</c:v>
                </c:pt>
                <c:pt idx="300">
                  <c:v>0.98060000000000003</c:v>
                </c:pt>
                <c:pt idx="301">
                  <c:v>0.98060000000000003</c:v>
                </c:pt>
                <c:pt idx="302">
                  <c:v>0.98060000000000003</c:v>
                </c:pt>
                <c:pt idx="303">
                  <c:v>0.98060000000000003</c:v>
                </c:pt>
                <c:pt idx="304">
                  <c:v>0.98060000000000003</c:v>
                </c:pt>
                <c:pt idx="305">
                  <c:v>0.98060000000000003</c:v>
                </c:pt>
                <c:pt idx="306">
                  <c:v>0.98060000000000003</c:v>
                </c:pt>
                <c:pt idx="307">
                  <c:v>0.98060000000000003</c:v>
                </c:pt>
                <c:pt idx="308">
                  <c:v>0.98060000000000003</c:v>
                </c:pt>
                <c:pt idx="309">
                  <c:v>0.98060000000000003</c:v>
                </c:pt>
                <c:pt idx="310">
                  <c:v>0.98060000000000003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0.98060000000000003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0.98060000000000003</c:v>
                </c:pt>
                <c:pt idx="347">
                  <c:v>0.98060000000000003</c:v>
                </c:pt>
                <c:pt idx="348">
                  <c:v>0.98060000000000003</c:v>
                </c:pt>
                <c:pt idx="349">
                  <c:v>0.98060000000000003</c:v>
                </c:pt>
                <c:pt idx="350">
                  <c:v>0.98060000000000003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3A-4343-8043-EE801E259B9D}"/>
            </c:ext>
          </c:extLst>
        </c:ser>
        <c:ser>
          <c:idx val="5"/>
          <c:order val="5"/>
          <c:tx>
            <c:strRef>
              <c:f>'Vollbremsung - 4g.s-1 - 1g'!$G$1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'Vollbremsung - 4g.s-1 - 1g'!$A$2:$A$402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'Vollbremsung - 4g.s-1 - 1g'!$G$2:$G$402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3A-4343-8043-EE801E259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30680"/>
        <c:axId val="412625760"/>
      </c:scatterChart>
      <c:valAx>
        <c:axId val="412630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25760"/>
        <c:crosses val="autoZero"/>
        <c:crossBetween val="midCat"/>
      </c:valAx>
      <c:valAx>
        <c:axId val="4126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30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'Crash - 2000g.s-1 - 30g'!$B$1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9.2462185645758046E-4</c:v>
                </c:pt>
                <c:pt idx="6">
                  <c:v>2.7276344765498621E-3</c:v>
                </c:pt>
                <c:pt idx="7">
                  <c:v>8.926665488151065E-3</c:v>
                </c:pt>
                <c:pt idx="8">
                  <c:v>1.9236386410541647E-2</c:v>
                </c:pt>
                <c:pt idx="9">
                  <c:v>3.3680394462868468E-2</c:v>
                </c:pt>
                <c:pt idx="10">
                  <c:v>5.1692766680414073E-2</c:v>
                </c:pt>
                <c:pt idx="11">
                  <c:v>7.3133182278148662E-2</c:v>
                </c:pt>
                <c:pt idx="12">
                  <c:v>9.7832842092619929E-2</c:v>
                </c:pt>
                <c:pt idx="13">
                  <c:v>0.1256998094424023</c:v>
                </c:pt>
                <c:pt idx="14">
                  <c:v>0.15656209096878623</c:v>
                </c:pt>
                <c:pt idx="15">
                  <c:v>0.19034127913930152</c:v>
                </c:pt>
                <c:pt idx="16">
                  <c:v>0.22690724580317748</c:v>
                </c:pt>
                <c:pt idx="17">
                  <c:v>0.26623725634274237</c:v>
                </c:pt>
                <c:pt idx="18">
                  <c:v>0.30821828058070544</c:v>
                </c:pt>
                <c:pt idx="19">
                  <c:v>0.35286011381916932</c:v>
                </c:pt>
                <c:pt idx="20">
                  <c:v>0.40006482158969403</c:v>
                </c:pt>
                <c:pt idx="21">
                  <c:v>0.44986688558926019</c:v>
                </c:pt>
                <c:pt idx="22">
                  <c:v>0.50218061313516194</c:v>
                </c:pt>
                <c:pt idx="23">
                  <c:v>0.55722139544790628</c:v>
                </c:pt>
                <c:pt idx="24">
                  <c:v>0.61513347743261693</c:v>
                </c:pt>
                <c:pt idx="25">
                  <c:v>0.67607367971350729</c:v>
                </c:pt>
                <c:pt idx="26">
                  <c:v>0.73994293519676146</c:v>
                </c:pt>
                <c:pt idx="27">
                  <c:v>0.8066480030812021</c:v>
                </c:pt>
                <c:pt idx="28">
                  <c:v>0.87608558371706968</c:v>
                </c:pt>
                <c:pt idx="29">
                  <c:v>0.9481512396959817</c:v>
                </c:pt>
                <c:pt idx="30">
                  <c:v>1.0227403629792609</c:v>
                </c:pt>
                <c:pt idx="31">
                  <c:v>1.0997490420940357</c:v>
                </c:pt>
                <c:pt idx="32">
                  <c:v>1.1198152833772168</c:v>
                </c:pt>
                <c:pt idx="33">
                  <c:v>1.1423096415784846</c:v>
                </c:pt>
                <c:pt idx="34">
                  <c:v>1.1675352700871049</c:v>
                </c:pt>
                <c:pt idx="35">
                  <c:v>1.1955452114445657</c:v>
                </c:pt>
                <c:pt idx="36">
                  <c:v>1.2263645510319361</c:v>
                </c:pt>
                <c:pt idx="37">
                  <c:v>1.2599921728652728</c:v>
                </c:pt>
                <c:pt idx="38">
                  <c:v>1.2964032760002195</c:v>
                </c:pt>
                <c:pt idx="39">
                  <c:v>1.3355523989692577</c:v>
                </c:pt>
                <c:pt idx="40">
                  <c:v>1.377376707519453</c:v>
                </c:pt>
                <c:pt idx="41">
                  <c:v>1.4142135623730949</c:v>
                </c:pt>
                <c:pt idx="42">
                  <c:v>1.4142135623730949</c:v>
                </c:pt>
                <c:pt idx="43">
                  <c:v>1.4142135623730949</c:v>
                </c:pt>
                <c:pt idx="44">
                  <c:v>1.4142135623730949</c:v>
                </c:pt>
                <c:pt idx="45">
                  <c:v>1.4142135623730949</c:v>
                </c:pt>
                <c:pt idx="46">
                  <c:v>1.4142135623730949</c:v>
                </c:pt>
                <c:pt idx="47">
                  <c:v>1.4142135623730949</c:v>
                </c:pt>
                <c:pt idx="48">
                  <c:v>1.4142135623730949</c:v>
                </c:pt>
                <c:pt idx="49">
                  <c:v>1.4142135623730949</c:v>
                </c:pt>
                <c:pt idx="50">
                  <c:v>1.4142135623730949</c:v>
                </c:pt>
                <c:pt idx="51">
                  <c:v>1.4142135623730949</c:v>
                </c:pt>
                <c:pt idx="52">
                  <c:v>1.4142135623730949</c:v>
                </c:pt>
                <c:pt idx="53">
                  <c:v>1.4142135623730949</c:v>
                </c:pt>
                <c:pt idx="54">
                  <c:v>1.4142135623730949</c:v>
                </c:pt>
                <c:pt idx="55">
                  <c:v>1.4142135623730949</c:v>
                </c:pt>
                <c:pt idx="56">
                  <c:v>1.4142135623730949</c:v>
                </c:pt>
                <c:pt idx="57">
                  <c:v>1.4142135623730949</c:v>
                </c:pt>
                <c:pt idx="58">
                  <c:v>1.4142135623730949</c:v>
                </c:pt>
                <c:pt idx="59">
                  <c:v>1.4142135623730949</c:v>
                </c:pt>
                <c:pt idx="60">
                  <c:v>1.4142135623730949</c:v>
                </c:pt>
                <c:pt idx="61">
                  <c:v>1.4142135623730949</c:v>
                </c:pt>
                <c:pt idx="62">
                  <c:v>1.4142135623730949</c:v>
                </c:pt>
                <c:pt idx="63">
                  <c:v>1.4142135623730949</c:v>
                </c:pt>
                <c:pt idx="64">
                  <c:v>1.4142135623730949</c:v>
                </c:pt>
                <c:pt idx="65">
                  <c:v>1.4142135623730949</c:v>
                </c:pt>
                <c:pt idx="66">
                  <c:v>1.4142135623730949</c:v>
                </c:pt>
                <c:pt idx="67">
                  <c:v>1.4142135623730949</c:v>
                </c:pt>
                <c:pt idx="68">
                  <c:v>1.4142135623730949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1.4142135623730949</c:v>
                </c:pt>
                <c:pt idx="175">
                  <c:v>1.4142135623730949</c:v>
                </c:pt>
                <c:pt idx="176">
                  <c:v>1.4142135623730949</c:v>
                </c:pt>
                <c:pt idx="177">
                  <c:v>1.4142135623730949</c:v>
                </c:pt>
                <c:pt idx="178">
                  <c:v>1.4142135623730949</c:v>
                </c:pt>
                <c:pt idx="179">
                  <c:v>1.4142135623730949</c:v>
                </c:pt>
                <c:pt idx="180">
                  <c:v>1.4142135623730949</c:v>
                </c:pt>
                <c:pt idx="181">
                  <c:v>1.4142135623730949</c:v>
                </c:pt>
                <c:pt idx="182">
                  <c:v>1.4142135623730949</c:v>
                </c:pt>
                <c:pt idx="183">
                  <c:v>1.4142135623730949</c:v>
                </c:pt>
                <c:pt idx="184">
                  <c:v>1.4142135623730949</c:v>
                </c:pt>
                <c:pt idx="185">
                  <c:v>1.4142135623730949</c:v>
                </c:pt>
                <c:pt idx="186">
                  <c:v>1.4142135623730949</c:v>
                </c:pt>
                <c:pt idx="187">
                  <c:v>1.4142135623730949</c:v>
                </c:pt>
                <c:pt idx="188">
                  <c:v>1.4142135623730949</c:v>
                </c:pt>
                <c:pt idx="189">
                  <c:v>1.4142135623730949</c:v>
                </c:pt>
                <c:pt idx="190">
                  <c:v>1.4142135623730949</c:v>
                </c:pt>
                <c:pt idx="191">
                  <c:v>1.4142135623730949</c:v>
                </c:pt>
                <c:pt idx="192">
                  <c:v>1.4142135623730949</c:v>
                </c:pt>
                <c:pt idx="193">
                  <c:v>1.4142135623730949</c:v>
                </c:pt>
                <c:pt idx="194">
                  <c:v>1.4142135623730949</c:v>
                </c:pt>
                <c:pt idx="195">
                  <c:v>1.4142135623730949</c:v>
                </c:pt>
                <c:pt idx="196">
                  <c:v>1.4142135623730949</c:v>
                </c:pt>
                <c:pt idx="197">
                  <c:v>1.4142135623730949</c:v>
                </c:pt>
                <c:pt idx="198">
                  <c:v>1.4142135623730949</c:v>
                </c:pt>
                <c:pt idx="199">
                  <c:v>1.4142135623730949</c:v>
                </c:pt>
                <c:pt idx="200">
                  <c:v>1.4142135623730949</c:v>
                </c:pt>
                <c:pt idx="201">
                  <c:v>1.4142135623730949</c:v>
                </c:pt>
                <c:pt idx="202">
                  <c:v>1.4142135623730949</c:v>
                </c:pt>
                <c:pt idx="203">
                  <c:v>1.4142135623730949</c:v>
                </c:pt>
                <c:pt idx="204">
                  <c:v>1.4142135623730949</c:v>
                </c:pt>
                <c:pt idx="205">
                  <c:v>1.4142135623730949</c:v>
                </c:pt>
                <c:pt idx="206">
                  <c:v>1.4142135623730949</c:v>
                </c:pt>
                <c:pt idx="207">
                  <c:v>1.4142135623730949</c:v>
                </c:pt>
                <c:pt idx="208">
                  <c:v>1.4142135623730949</c:v>
                </c:pt>
                <c:pt idx="209">
                  <c:v>1.4142135623730949</c:v>
                </c:pt>
                <c:pt idx="210">
                  <c:v>1.4142135623730949</c:v>
                </c:pt>
                <c:pt idx="211">
                  <c:v>1.4142135623730949</c:v>
                </c:pt>
                <c:pt idx="212">
                  <c:v>1.4142135623730949</c:v>
                </c:pt>
                <c:pt idx="213">
                  <c:v>1.4141305508931903</c:v>
                </c:pt>
                <c:pt idx="214">
                  <c:v>1.4139006224045656</c:v>
                </c:pt>
                <c:pt idx="215">
                  <c:v>1.4135225283893316</c:v>
                </c:pt>
                <c:pt idx="216">
                  <c:v>1.4130037950479377</c:v>
                </c:pt>
                <c:pt idx="217">
                  <c:v>1.4123706565224119</c:v>
                </c:pt>
                <c:pt idx="218">
                  <c:v>1.411628994527508</c:v>
                </c:pt>
                <c:pt idx="219">
                  <c:v>1.4107792309399076</c:v>
                </c:pt>
                <c:pt idx="220">
                  <c:v>1.4098269852110503</c:v>
                </c:pt>
                <c:pt idx="221">
                  <c:v>1.4087620732436335</c:v>
                </c:pt>
                <c:pt idx="222">
                  <c:v>1.4075904183210886</c:v>
                </c:pt>
                <c:pt idx="223">
                  <c:v>1.4063142212862354</c:v>
                </c:pt>
                <c:pt idx="224">
                  <c:v>1.404939049956504</c:v>
                </c:pt>
                <c:pt idx="225">
                  <c:v>1.403398554692294</c:v>
                </c:pt>
                <c:pt idx="226">
                  <c:v>1.4016134155144098</c:v>
                </c:pt>
                <c:pt idx="227">
                  <c:v>1.3996165505537606</c:v>
                </c:pt>
                <c:pt idx="228">
                  <c:v>1.3974184409090775</c:v>
                </c:pt>
                <c:pt idx="229">
                  <c:v>1.3950429228252164</c:v>
                </c:pt>
                <c:pt idx="230">
                  <c:v>1.3924987817427068</c:v>
                </c:pt>
                <c:pt idx="231">
                  <c:v>1.3897909054741164</c:v>
                </c:pt>
                <c:pt idx="232">
                  <c:v>1.3869274122995119</c:v>
                </c:pt>
                <c:pt idx="233">
                  <c:v>1.3839056206738509</c:v>
                </c:pt>
                <c:pt idx="234">
                  <c:v>1.3807333904816141</c:v>
                </c:pt>
                <c:pt idx="235">
                  <c:v>1.3774251279336938</c:v>
                </c:pt>
                <c:pt idx="236">
                  <c:v>1.3739875899539593</c:v>
                </c:pt>
                <c:pt idx="237">
                  <c:v>1.3704202664706924</c:v>
                </c:pt>
                <c:pt idx="238">
                  <c:v>1.3667296107569014</c:v>
                </c:pt>
                <c:pt idx="239">
                  <c:v>1.3628974898133319</c:v>
                </c:pt>
                <c:pt idx="240">
                  <c:v>1.358930948430964</c:v>
                </c:pt>
                <c:pt idx="241">
                  <c:v>1.354808948625239</c:v>
                </c:pt>
                <c:pt idx="242">
                  <c:v>1.3505392411090482</c:v>
                </c:pt>
                <c:pt idx="243">
                  <c:v>1.3461257247568565</c:v>
                </c:pt>
                <c:pt idx="244">
                  <c:v>1.3415755722844289</c:v>
                </c:pt>
                <c:pt idx="245">
                  <c:v>1.3369094658333962</c:v>
                </c:pt>
                <c:pt idx="246">
                  <c:v>1.3321331885504892</c:v>
                </c:pt>
                <c:pt idx="247">
                  <c:v>1.3272799678438623</c:v>
                </c:pt>
                <c:pt idx="248">
                  <c:v>1.3223536385135932</c:v>
                </c:pt>
                <c:pt idx="249">
                  <c:v>1.3173543784697166</c:v>
                </c:pt>
                <c:pt idx="250">
                  <c:v>1.3122858243950577</c:v>
                </c:pt>
                <c:pt idx="251">
                  <c:v>1.3071618312771076</c:v>
                </c:pt>
                <c:pt idx="252">
                  <c:v>1.3019851629437107</c:v>
                </c:pt>
                <c:pt idx="253">
                  <c:v>1.2967515132853804</c:v>
                </c:pt>
                <c:pt idx="254">
                  <c:v>1.2914637250701246</c:v>
                </c:pt>
                <c:pt idx="255">
                  <c:v>1.2861244996384573</c:v>
                </c:pt>
                <c:pt idx="256">
                  <c:v>1.280736403910842</c:v>
                </c:pt>
                <c:pt idx="257">
                  <c:v>1.2753261404115266</c:v>
                </c:pt>
                <c:pt idx="258">
                  <c:v>1.2698948131492738</c:v>
                </c:pt>
                <c:pt idx="259">
                  <c:v>1.2644296068840462</c:v>
                </c:pt>
                <c:pt idx="260">
                  <c:v>1.2589322124810076</c:v>
                </c:pt>
                <c:pt idx="261">
                  <c:v>1.2534181010240995</c:v>
                </c:pt>
                <c:pt idx="262">
                  <c:v>1.2478881057676856</c:v>
                </c:pt>
                <c:pt idx="263">
                  <c:v>1.2423534167655748</c:v>
                </c:pt>
                <c:pt idx="264">
                  <c:v>1.2368142665683919</c:v>
                </c:pt>
                <c:pt idx="265">
                  <c:v>1.2312570124795468</c:v>
                </c:pt>
                <c:pt idx="266">
                  <c:v>1.2256825584537498</c:v>
                </c:pt>
                <c:pt idx="267">
                  <c:v>1.2200744338424663</c:v>
                </c:pt>
                <c:pt idx="268">
                  <c:v>1.2144343217951246</c:v>
                </c:pt>
                <c:pt idx="269">
                  <c:v>1.2087776850382328</c:v>
                </c:pt>
                <c:pt idx="270">
                  <c:v>1.2031053495334483</c:v>
                </c:pt>
                <c:pt idx="271">
                  <c:v>1.1974284976262681</c:v>
                </c:pt>
                <c:pt idx="272">
                  <c:v>1.1917473550033952</c:v>
                </c:pt>
                <c:pt idx="273">
                  <c:v>1.186055204668544</c:v>
                </c:pt>
                <c:pt idx="274">
                  <c:v>1.1803525973405893</c:v>
                </c:pt>
                <c:pt idx="275">
                  <c:v>1.1745950018119535</c:v>
                </c:pt>
                <c:pt idx="276">
                  <c:v>1.16878516904771</c:v>
                </c:pt>
                <c:pt idx="277">
                  <c:v>1.1629673007821573</c:v>
                </c:pt>
                <c:pt idx="278">
                  <c:v>1.1571417996875262</c:v>
                </c:pt>
                <c:pt idx="279">
                  <c:v>1.1513229109523764</c:v>
                </c:pt>
                <c:pt idx="280">
                  <c:v>1.1455103047847643</c:v>
                </c:pt>
                <c:pt idx="281">
                  <c:v>1.1396620809773337</c:v>
                </c:pt>
                <c:pt idx="282">
                  <c:v>1.1337800223311332</c:v>
                </c:pt>
                <c:pt idx="283">
                  <c:v>1.1278658225974747</c:v>
                </c:pt>
                <c:pt idx="284">
                  <c:v>1.1219210909282384</c:v>
                </c:pt>
                <c:pt idx="285">
                  <c:v>1.1159681489999465</c:v>
                </c:pt>
                <c:pt idx="286">
                  <c:v>1.1100074091362833</c:v>
                </c:pt>
                <c:pt idx="287">
                  <c:v>1.1040427285593282</c:v>
                </c:pt>
                <c:pt idx="288">
                  <c:v>1.0980743062036333</c:v>
                </c:pt>
                <c:pt idx="289">
                  <c:v>1.0920746081095529</c:v>
                </c:pt>
                <c:pt idx="290">
                  <c:v>1.0860452007496795</c:v>
                </c:pt>
                <c:pt idx="291">
                  <c:v>1.0800083643003495</c:v>
                </c:pt>
                <c:pt idx="292">
                  <c:v>1.073964472577448</c:v>
                </c:pt>
                <c:pt idx="293">
                  <c:v>1.067896554433124</c:v>
                </c:pt>
                <c:pt idx="294">
                  <c:v>1.0618058141137499</c:v>
                </c:pt>
                <c:pt idx="295">
                  <c:v>1.0557384435118795</c:v>
                </c:pt>
                <c:pt idx="296">
                  <c:v>1.0496932761331428</c:v>
                </c:pt>
                <c:pt idx="297">
                  <c:v>1.0436761341966543</c:v>
                </c:pt>
                <c:pt idx="298">
                  <c:v>1.0376856184004515</c:v>
                </c:pt>
                <c:pt idx="299">
                  <c:v>1.0316510974952626</c:v>
                </c:pt>
                <c:pt idx="300">
                  <c:v>1.02557477558976</c:v>
                </c:pt>
                <c:pt idx="301">
                  <c:v>1.0194691417935196</c:v>
                </c:pt>
                <c:pt idx="302">
                  <c:v>1.0133356654620325</c:v>
                </c:pt>
                <c:pt idx="303">
                  <c:v>1.0072519720677251</c:v>
                </c:pt>
                <c:pt idx="304">
                  <c:v>1.0012155743565914</c:v>
                </c:pt>
                <c:pt idx="305">
                  <c:v>0.99520332002441025</c:v>
                </c:pt>
                <c:pt idx="306">
                  <c:v>0.9892140045054012</c:v>
                </c:pt>
                <c:pt idx="307">
                  <c:v>0.9832256944328831</c:v>
                </c:pt>
                <c:pt idx="308">
                  <c:v>0.97723834286357225</c:v>
                </c:pt>
                <c:pt idx="309">
                  <c:v>0.97124844049690373</c:v>
                </c:pt>
                <c:pt idx="310">
                  <c:v>0.96525611846269899</c:v>
                </c:pt>
                <c:pt idx="311">
                  <c:v>0.959271895567535</c:v>
                </c:pt>
                <c:pt idx="312">
                  <c:v>0.95329537030620171</c:v>
                </c:pt>
                <c:pt idx="313">
                  <c:v>0.94732962597809922</c:v>
                </c:pt>
                <c:pt idx="314">
                  <c:v>0.94137412705008605</c:v>
                </c:pt>
                <c:pt idx="315">
                  <c:v>0.93544222314719794</c:v>
                </c:pt>
                <c:pt idx="316">
                  <c:v>0.92953273776774192</c:v>
                </c:pt>
                <c:pt idx="317">
                  <c:v>0.92366880482034774</c:v>
                </c:pt>
                <c:pt idx="318">
                  <c:v>0.91784814932204695</c:v>
                </c:pt>
                <c:pt idx="319">
                  <c:v>0.91204782356561065</c:v>
                </c:pt>
                <c:pt idx="320">
                  <c:v>0.90626681453709867</c:v>
                </c:pt>
                <c:pt idx="321">
                  <c:v>0.90045912343907319</c:v>
                </c:pt>
                <c:pt idx="322">
                  <c:v>0.89462608954666789</c:v>
                </c:pt>
                <c:pt idx="323">
                  <c:v>0.88874819969246677</c:v>
                </c:pt>
                <c:pt idx="324">
                  <c:v>0.88282770283085865</c:v>
                </c:pt>
                <c:pt idx="325">
                  <c:v>0.87685634307582005</c:v>
                </c:pt>
                <c:pt idx="326">
                  <c:v>0.87083667042417223</c:v>
                </c:pt>
                <c:pt idx="327">
                  <c:v>0.86482999707707553</c:v>
                </c:pt>
                <c:pt idx="328">
                  <c:v>0.85883567793376103</c:v>
                </c:pt>
                <c:pt idx="329">
                  <c:v>0.85285656426376188</c:v>
                </c:pt>
                <c:pt idx="330">
                  <c:v>0.84689190075595699</c:v>
                </c:pt>
                <c:pt idx="331">
                  <c:v>0.84094096998617951</c:v>
                </c:pt>
                <c:pt idx="332">
                  <c:v>0.83500309052587462</c:v>
                </c:pt>
                <c:pt idx="333">
                  <c:v>0.82907415134503382</c:v>
                </c:pt>
                <c:pt idx="334">
                  <c:v>0.82315371104835</c:v>
                </c:pt>
                <c:pt idx="335">
                  <c:v>0.81723442305524241</c:v>
                </c:pt>
                <c:pt idx="336">
                  <c:v>0.81131623596482783</c:v>
                </c:pt>
                <c:pt idx="337">
                  <c:v>0.80540256468742233</c:v>
                </c:pt>
                <c:pt idx="338">
                  <c:v>0.79949318979296968</c:v>
                </c:pt>
                <c:pt idx="339">
                  <c:v>0.79354980476126968</c:v>
                </c:pt>
                <c:pt idx="340">
                  <c:v>0.78757411868721838</c:v>
                </c:pt>
                <c:pt idx="341">
                  <c:v>0.78153312189699342</c:v>
                </c:pt>
                <c:pt idx="342">
                  <c:v>0.77543009083482639</c:v>
                </c:pt>
                <c:pt idx="343">
                  <c:v>0.76929584426072206</c:v>
                </c:pt>
                <c:pt idx="344">
                  <c:v>0.76313195294715164</c:v>
                </c:pt>
                <c:pt idx="345">
                  <c:v>0.75698146650457376</c:v>
                </c:pt>
                <c:pt idx="346">
                  <c:v>0.75084372278138634</c:v>
                </c:pt>
                <c:pt idx="347">
                  <c:v>0.74471116705528106</c:v>
                </c:pt>
                <c:pt idx="348">
                  <c:v>0.73858354890033362</c:v>
                </c:pt>
                <c:pt idx="349">
                  <c:v>0.73246953295994033</c:v>
                </c:pt>
                <c:pt idx="350">
                  <c:v>0.72635358509412695</c:v>
                </c:pt>
                <c:pt idx="351">
                  <c:v>0.7202244839948434</c:v>
                </c:pt>
                <c:pt idx="352">
                  <c:v>0.71406811022586114</c:v>
                </c:pt>
                <c:pt idx="353">
                  <c:v>0.70788485022088232</c:v>
                </c:pt>
                <c:pt idx="354">
                  <c:v>0.70166111535316322</c:v>
                </c:pt>
                <c:pt idx="355">
                  <c:v>0.6953665667951775</c:v>
                </c:pt>
                <c:pt idx="356">
                  <c:v>0.68898953419143671</c:v>
                </c:pt>
                <c:pt idx="357">
                  <c:v>0.68248061535488957</c:v>
                </c:pt>
                <c:pt idx="358">
                  <c:v>0.6758307025982061</c:v>
                </c:pt>
                <c:pt idx="359">
                  <c:v>0.66904461953017369</c:v>
                </c:pt>
                <c:pt idx="360">
                  <c:v>0.66211272898616413</c:v>
                </c:pt>
                <c:pt idx="361">
                  <c:v>0.65503938144800278</c:v>
                </c:pt>
                <c:pt idx="362">
                  <c:v>0.64780132910759969</c:v>
                </c:pt>
                <c:pt idx="363">
                  <c:v>0.64038311740756182</c:v>
                </c:pt>
                <c:pt idx="364">
                  <c:v>0.63275918977292189</c:v>
                </c:pt>
                <c:pt idx="365">
                  <c:v>0.62491165639194146</c:v>
                </c:pt>
                <c:pt idx="366">
                  <c:v>0.61681600386197433</c:v>
                </c:pt>
                <c:pt idx="367">
                  <c:v>0.60844486731992231</c:v>
                </c:pt>
                <c:pt idx="368">
                  <c:v>0.59977753302745762</c:v>
                </c:pt>
                <c:pt idx="369">
                  <c:v>0.59078326723958741</c:v>
                </c:pt>
                <c:pt idx="370">
                  <c:v>0.58146355413808082</c:v>
                </c:pt>
                <c:pt idx="371">
                  <c:v>0.57185022085005155</c:v>
                </c:pt>
                <c:pt idx="372">
                  <c:v>0.5619417124559094</c:v>
                </c:pt>
                <c:pt idx="373">
                  <c:v>0.55170829938246035</c:v>
                </c:pt>
                <c:pt idx="374">
                  <c:v>0.54114854190611628</c:v>
                </c:pt>
                <c:pt idx="375">
                  <c:v>0.53023950407890708</c:v>
                </c:pt>
                <c:pt idx="376">
                  <c:v>0.51897904391611815</c:v>
                </c:pt>
                <c:pt idx="377">
                  <c:v>0.50740167554619342</c:v>
                </c:pt>
                <c:pt idx="378">
                  <c:v>0.49550110893256305</c:v>
                </c:pt>
                <c:pt idx="379">
                  <c:v>0.48322572491289639</c:v>
                </c:pt>
                <c:pt idx="380">
                  <c:v>0.47056985437690174</c:v>
                </c:pt>
                <c:pt idx="381">
                  <c:v>0.45755676471203255</c:v>
                </c:pt>
                <c:pt idx="382">
                  <c:v>0.4442091256295605</c:v>
                </c:pt>
                <c:pt idx="383">
                  <c:v>0.43061368461109689</c:v>
                </c:pt>
                <c:pt idx="384">
                  <c:v>0.4167888303334385</c:v>
                </c:pt>
                <c:pt idx="385">
                  <c:v>0.40276985663704257</c:v>
                </c:pt>
                <c:pt idx="386">
                  <c:v>0.38857439589164972</c:v>
                </c:pt>
                <c:pt idx="387">
                  <c:v>0.37416353708252859</c:v>
                </c:pt>
                <c:pt idx="388">
                  <c:v>0.3595595428441174</c:v>
                </c:pt>
                <c:pt idx="389">
                  <c:v>0.3448022544845486</c:v>
                </c:pt>
                <c:pt idx="390">
                  <c:v>0.32991520205098773</c:v>
                </c:pt>
                <c:pt idx="391">
                  <c:v>0.31495008656526635</c:v>
                </c:pt>
                <c:pt idx="392">
                  <c:v>0.29993303208148747</c:v>
                </c:pt>
                <c:pt idx="393">
                  <c:v>0.28489996499101594</c:v>
                </c:pt>
                <c:pt idx="394">
                  <c:v>0.26988423805243372</c:v>
                </c:pt>
                <c:pt idx="395">
                  <c:v>0.25491866225318088</c:v>
                </c:pt>
                <c:pt idx="396">
                  <c:v>0.24005056982113626</c:v>
                </c:pt>
                <c:pt idx="397">
                  <c:v>0.22529785243004311</c:v>
                </c:pt>
                <c:pt idx="398">
                  <c:v>0.21073627971360634</c:v>
                </c:pt>
                <c:pt idx="399">
                  <c:v>0.19645197149515101</c:v>
                </c:pt>
                <c:pt idx="400">
                  <c:v>0.18256656141610209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3-4560-A714-1E6D49C3DB69}"/>
            </c:ext>
          </c:extLst>
        </c:ser>
        <c:ser>
          <c:idx val="1"/>
          <c:order val="1"/>
          <c:tx>
            <c:strRef>
              <c:f>'Crash - 2000g.s-1 - 30g'!$C$1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E3-4560-A714-1E6D49C3DB69}"/>
            </c:ext>
          </c:extLst>
        </c:ser>
        <c:ser>
          <c:idx val="2"/>
          <c:order val="2"/>
          <c:tx>
            <c:strRef>
              <c:f>'Crash - 2000g.s-1 - 30g'!$D$1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9.2462185645758035E-4</c:v>
                </c:pt>
                <c:pt idx="6">
                  <c:v>2.7276344765498621E-3</c:v>
                </c:pt>
                <c:pt idx="7">
                  <c:v>8.9260037048426322E-3</c:v>
                </c:pt>
                <c:pt idx="8">
                  <c:v>1.9233145091235762E-2</c:v>
                </c:pt>
                <c:pt idx="9">
                  <c:v>3.366839360011243E-2</c:v>
                </c:pt>
                <c:pt idx="10">
                  <c:v>5.1659352328585109E-2</c:v>
                </c:pt>
                <c:pt idx="11">
                  <c:v>7.3079057910584347E-2</c:v>
                </c:pt>
                <c:pt idx="12">
                  <c:v>9.7758286397206018E-2</c:v>
                </c:pt>
                <c:pt idx="13">
                  <c:v>0.12560446709514833</c:v>
                </c:pt>
                <c:pt idx="14">
                  <c:v>0.15644484573704592</c:v>
                </c:pt>
                <c:pt idx="15">
                  <c:v>0.19020268220909831</c:v>
                </c:pt>
                <c:pt idx="16">
                  <c:v>0.22674789624418604</c:v>
                </c:pt>
                <c:pt idx="17">
                  <c:v>0.26605765079720789</c:v>
                </c:pt>
                <c:pt idx="18">
                  <c:v>0.30801896140588508</c:v>
                </c:pt>
                <c:pt idx="19">
                  <c:v>0.35264151522357035</c:v>
                </c:pt>
                <c:pt idx="20">
                  <c:v>0.39982743756915851</c:v>
                </c:pt>
                <c:pt idx="21">
                  <c:v>0.44961112230761097</c:v>
                </c:pt>
                <c:pt idx="22">
                  <c:v>0.50190694348311959</c:v>
                </c:pt>
                <c:pt idx="23">
                  <c:v>0.55696976645520269</c:v>
                </c:pt>
                <c:pt idx="24">
                  <c:v>0.61494655281047561</c:v>
                </c:pt>
                <c:pt idx="25">
                  <c:v>0.67594691950636165</c:v>
                </c:pt>
                <c:pt idx="26">
                  <c:v>0.73987208813314043</c:v>
                </c:pt>
                <c:pt idx="27">
                  <c:v>0.80662910061870785</c:v>
                </c:pt>
                <c:pt idx="28">
                  <c:v>0.87611494133668855</c:v>
                </c:pt>
                <c:pt idx="29">
                  <c:v>0.94822544489591931</c:v>
                </c:pt>
                <c:pt idx="30">
                  <c:v>1.0228562600472917</c:v>
                </c:pt>
                <c:pt idx="31">
                  <c:v>1.0822170462761564</c:v>
                </c:pt>
                <c:pt idx="32">
                  <c:v>1.1024742693946545</c:v>
                </c:pt>
                <c:pt idx="33">
                  <c:v>1.125337143200537</c:v>
                </c:pt>
                <c:pt idx="34">
                  <c:v>1.1509599496933469</c:v>
                </c:pt>
                <c:pt idx="35">
                  <c:v>1.1793918734456654</c:v>
                </c:pt>
                <c:pt idx="36">
                  <c:v>1.2106536721356043</c:v>
                </c:pt>
                <c:pt idx="37">
                  <c:v>1.2447396535109361</c:v>
                </c:pt>
                <c:pt idx="38">
                  <c:v>1.2816204017653119</c:v>
                </c:pt>
                <c:pt idx="39">
                  <c:v>1.3212459851047642</c:v>
                </c:pt>
                <c:pt idx="40">
                  <c:v>1.3635493898060929</c:v>
                </c:pt>
                <c:pt idx="41">
                  <c:v>1.3869192406192943</c:v>
                </c:pt>
                <c:pt idx="42">
                  <c:v>1.3869192406192943</c:v>
                </c:pt>
                <c:pt idx="43">
                  <c:v>1.3869192406192943</c:v>
                </c:pt>
                <c:pt idx="44">
                  <c:v>1.3869192406192943</c:v>
                </c:pt>
                <c:pt idx="45">
                  <c:v>1.3869192406192943</c:v>
                </c:pt>
                <c:pt idx="46">
                  <c:v>1.3869192406192943</c:v>
                </c:pt>
                <c:pt idx="47">
                  <c:v>1.3869192406192943</c:v>
                </c:pt>
                <c:pt idx="48">
                  <c:v>1.3869192406192943</c:v>
                </c:pt>
                <c:pt idx="49">
                  <c:v>1.3869192406192943</c:v>
                </c:pt>
                <c:pt idx="50">
                  <c:v>1.3869192406192943</c:v>
                </c:pt>
                <c:pt idx="51">
                  <c:v>1.3869192406192943</c:v>
                </c:pt>
                <c:pt idx="52">
                  <c:v>1.3869192406192943</c:v>
                </c:pt>
                <c:pt idx="53">
                  <c:v>1.3869192406192943</c:v>
                </c:pt>
                <c:pt idx="54">
                  <c:v>1.3869192406192943</c:v>
                </c:pt>
                <c:pt idx="55">
                  <c:v>1.3869192406192943</c:v>
                </c:pt>
                <c:pt idx="56">
                  <c:v>1.3869192406192943</c:v>
                </c:pt>
                <c:pt idx="57">
                  <c:v>1.3869192406192943</c:v>
                </c:pt>
                <c:pt idx="58">
                  <c:v>1.3869192406192943</c:v>
                </c:pt>
                <c:pt idx="59">
                  <c:v>1.3869192406192943</c:v>
                </c:pt>
                <c:pt idx="60">
                  <c:v>1.3869192406192943</c:v>
                </c:pt>
                <c:pt idx="61">
                  <c:v>1.3869192406192943</c:v>
                </c:pt>
                <c:pt idx="62">
                  <c:v>1.3869192406192943</c:v>
                </c:pt>
                <c:pt idx="63">
                  <c:v>1.3869192406192943</c:v>
                </c:pt>
                <c:pt idx="64">
                  <c:v>1.3869192406192943</c:v>
                </c:pt>
                <c:pt idx="65">
                  <c:v>1.3869192406192943</c:v>
                </c:pt>
                <c:pt idx="66">
                  <c:v>1.3869192406192943</c:v>
                </c:pt>
                <c:pt idx="67">
                  <c:v>1.3869192406192943</c:v>
                </c:pt>
                <c:pt idx="68">
                  <c:v>1.3869192406192943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1.3869192406192943</c:v>
                </c:pt>
                <c:pt idx="175">
                  <c:v>1.3869192406192943</c:v>
                </c:pt>
                <c:pt idx="176">
                  <c:v>1.3869192406192943</c:v>
                </c:pt>
                <c:pt idx="177">
                  <c:v>1.3869192406192943</c:v>
                </c:pt>
                <c:pt idx="178">
                  <c:v>1.3869192406192943</c:v>
                </c:pt>
                <c:pt idx="179">
                  <c:v>1.3869192406192943</c:v>
                </c:pt>
                <c:pt idx="180">
                  <c:v>1.3869192406192943</c:v>
                </c:pt>
                <c:pt idx="181">
                  <c:v>1.3869192406192943</c:v>
                </c:pt>
                <c:pt idx="182">
                  <c:v>1.3869192406192943</c:v>
                </c:pt>
                <c:pt idx="183">
                  <c:v>1.3869192406192943</c:v>
                </c:pt>
                <c:pt idx="184">
                  <c:v>1.3869192406192943</c:v>
                </c:pt>
                <c:pt idx="185">
                  <c:v>1.3869192406192943</c:v>
                </c:pt>
                <c:pt idx="186">
                  <c:v>1.3869192406192943</c:v>
                </c:pt>
                <c:pt idx="187">
                  <c:v>1.3869192406192943</c:v>
                </c:pt>
                <c:pt idx="188">
                  <c:v>1.3869192406192943</c:v>
                </c:pt>
                <c:pt idx="189">
                  <c:v>1.3869192406192943</c:v>
                </c:pt>
                <c:pt idx="190">
                  <c:v>1.3869192406192943</c:v>
                </c:pt>
                <c:pt idx="191">
                  <c:v>1.3869192406192943</c:v>
                </c:pt>
                <c:pt idx="192">
                  <c:v>1.3869192406192943</c:v>
                </c:pt>
                <c:pt idx="193">
                  <c:v>1.3869192406192943</c:v>
                </c:pt>
                <c:pt idx="194">
                  <c:v>1.3869192406192943</c:v>
                </c:pt>
                <c:pt idx="195">
                  <c:v>1.3869192406192943</c:v>
                </c:pt>
                <c:pt idx="196">
                  <c:v>1.3869192406192943</c:v>
                </c:pt>
                <c:pt idx="197">
                  <c:v>1.3869192406192943</c:v>
                </c:pt>
                <c:pt idx="198">
                  <c:v>1.3869192406192943</c:v>
                </c:pt>
                <c:pt idx="199">
                  <c:v>1.3869192406192943</c:v>
                </c:pt>
                <c:pt idx="200">
                  <c:v>1.3869192406192943</c:v>
                </c:pt>
                <c:pt idx="201">
                  <c:v>1.3869192406192943</c:v>
                </c:pt>
                <c:pt idx="202">
                  <c:v>1.3869192406192943</c:v>
                </c:pt>
                <c:pt idx="203">
                  <c:v>1.3869192406192943</c:v>
                </c:pt>
                <c:pt idx="204">
                  <c:v>1.3869192406192943</c:v>
                </c:pt>
                <c:pt idx="205">
                  <c:v>1.3869192406192943</c:v>
                </c:pt>
                <c:pt idx="206">
                  <c:v>1.3869192406192943</c:v>
                </c:pt>
                <c:pt idx="207">
                  <c:v>1.3869192406192943</c:v>
                </c:pt>
                <c:pt idx="208">
                  <c:v>1.3869192406192943</c:v>
                </c:pt>
                <c:pt idx="209">
                  <c:v>1.3869192406192943</c:v>
                </c:pt>
                <c:pt idx="210">
                  <c:v>1.3869192406192943</c:v>
                </c:pt>
                <c:pt idx="211">
                  <c:v>1.3869192406192943</c:v>
                </c:pt>
                <c:pt idx="212">
                  <c:v>1.3869192406192943</c:v>
                </c:pt>
                <c:pt idx="213">
                  <c:v>1.3868362341166791</c:v>
                </c:pt>
                <c:pt idx="214">
                  <c:v>1.3866063109432236</c:v>
                </c:pt>
                <c:pt idx="215">
                  <c:v>1.386228224017773</c:v>
                </c:pt>
                <c:pt idx="216">
                  <c:v>1.3857095017759267</c:v>
                </c:pt>
                <c:pt idx="217">
                  <c:v>1.3850763807667354</c:v>
                </c:pt>
                <c:pt idx="218">
                  <c:v>1.3843347455790063</c:v>
                </c:pt>
                <c:pt idx="219">
                  <c:v>1.3834850215247771</c:v>
                </c:pt>
                <c:pt idx="220">
                  <c:v>1.3825328316834169</c:v>
                </c:pt>
                <c:pt idx="221">
                  <c:v>1.3814679970095403</c:v>
                </c:pt>
                <c:pt idx="222">
                  <c:v>1.3802964455198132</c:v>
                </c:pt>
                <c:pt idx="223">
                  <c:v>1.3790203833958339</c:v>
                </c:pt>
                <c:pt idx="224">
                  <c:v>1.3776453837548899</c:v>
                </c:pt>
                <c:pt idx="225">
                  <c:v>1.3761050924438187</c:v>
                </c:pt>
                <c:pt idx="226">
                  <c:v>1.3743201740829334</c:v>
                </c:pt>
                <c:pt idx="227">
                  <c:v>1.3723235437985337</c:v>
                </c:pt>
                <c:pt idx="228">
                  <c:v>1.3701256800946813</c:v>
                </c:pt>
                <c:pt idx="229">
                  <c:v>1.3677504169289474</c:v>
                </c:pt>
                <c:pt idx="230">
                  <c:v>1.3652065377764209</c:v>
                </c:pt>
                <c:pt idx="231">
                  <c:v>1.3624989287595093</c:v>
                </c:pt>
                <c:pt idx="232">
                  <c:v>1.3596357066920437</c:v>
                </c:pt>
                <c:pt idx="233">
                  <c:v>1.3566141888091792</c:v>
                </c:pt>
                <c:pt idx="234">
                  <c:v>1.3534422339223529</c:v>
                </c:pt>
                <c:pt idx="235">
                  <c:v>1.3501342472921392</c:v>
                </c:pt>
                <c:pt idx="236">
                  <c:v>1.3466969850571968</c:v>
                </c:pt>
                <c:pt idx="237">
                  <c:v>1.3431299365218063</c:v>
                </c:pt>
                <c:pt idx="238">
                  <c:v>1.3394395544081219</c:v>
                </c:pt>
                <c:pt idx="239">
                  <c:v>1.3356077054189888</c:v>
                </c:pt>
                <c:pt idx="240">
                  <c:v>1.3316414339910294</c:v>
                </c:pt>
                <c:pt idx="241">
                  <c:v>1.32751970206109</c:v>
                </c:pt>
                <c:pt idx="242">
                  <c:v>1.3232502601423752</c:v>
                </c:pt>
                <c:pt idx="243">
                  <c:v>1.3188370069896842</c:v>
                </c:pt>
                <c:pt idx="244">
                  <c:v>1.3142871152179352</c:v>
                </c:pt>
                <c:pt idx="245">
                  <c:v>1.3096212667802301</c:v>
                </c:pt>
                <c:pt idx="246">
                  <c:v>1.304845244783478</c:v>
                </c:pt>
                <c:pt idx="247">
                  <c:v>1.2999922763501366</c:v>
                </c:pt>
                <c:pt idx="248">
                  <c:v>1.2950661962753958</c:v>
                </c:pt>
                <c:pt idx="249">
                  <c:v>1.2900671825254624</c:v>
                </c:pt>
                <c:pt idx="250">
                  <c:v>1.2849988718249046</c:v>
                </c:pt>
                <c:pt idx="251">
                  <c:v>1.2798751190998381</c:v>
                </c:pt>
                <c:pt idx="252">
                  <c:v>1.2746986882456426</c:v>
                </c:pt>
                <c:pt idx="253">
                  <c:v>1.2694652733198521</c:v>
                </c:pt>
                <c:pt idx="254">
                  <c:v>1.2641777171868913</c:v>
                </c:pt>
                <c:pt idx="255">
                  <c:v>1.2588387212929877</c:v>
                </c:pt>
                <c:pt idx="256">
                  <c:v>1.2534508526721235</c:v>
                </c:pt>
                <c:pt idx="257">
                  <c:v>1.248040813627006</c:v>
                </c:pt>
                <c:pt idx="258">
                  <c:v>1.2426097082792311</c:v>
                </c:pt>
                <c:pt idx="259">
                  <c:v>1.2371447217136142</c:v>
                </c:pt>
                <c:pt idx="260">
                  <c:v>1.2316475449245419</c:v>
                </c:pt>
                <c:pt idx="261">
                  <c:v>1.2261336489100492</c:v>
                </c:pt>
                <c:pt idx="262">
                  <c:v>1.2206038670529109</c:v>
                </c:pt>
                <c:pt idx="263">
                  <c:v>1.2150693893653031</c:v>
                </c:pt>
                <c:pt idx="264">
                  <c:v>1.2095304485258791</c:v>
                </c:pt>
                <c:pt idx="265">
                  <c:v>1.2039734022087258</c:v>
                </c:pt>
                <c:pt idx="266">
                  <c:v>1.1983991545040726</c:v>
                </c:pt>
                <c:pt idx="267">
                  <c:v>1.1927912352151522</c:v>
                </c:pt>
                <c:pt idx="268">
                  <c:v>1.18715132763283</c:v>
                </c:pt>
                <c:pt idx="269">
                  <c:v>1.1814948943595911</c:v>
                </c:pt>
                <c:pt idx="270">
                  <c:v>1.1758227614924892</c:v>
                </c:pt>
                <c:pt idx="271">
                  <c:v>1.1701461113041294</c:v>
                </c:pt>
                <c:pt idx="272">
                  <c:v>1.1644651696119332</c:v>
                </c:pt>
                <c:pt idx="273">
                  <c:v>1.1587732196939415</c:v>
                </c:pt>
                <c:pt idx="274">
                  <c:v>1.1530708123998508</c:v>
                </c:pt>
                <c:pt idx="275">
                  <c:v>1.1473134176308912</c:v>
                </c:pt>
                <c:pt idx="276">
                  <c:v>1.1415037864923039</c:v>
                </c:pt>
                <c:pt idx="277">
                  <c:v>1.1356861199152759</c:v>
                </c:pt>
                <c:pt idx="278">
                  <c:v>1.1298608206994947</c:v>
                </c:pt>
                <c:pt idx="279">
                  <c:v>1.1240421338328721</c:v>
                </c:pt>
                <c:pt idx="280">
                  <c:v>1.1182297296457</c:v>
                </c:pt>
                <c:pt idx="281">
                  <c:v>1.1123817090731745</c:v>
                </c:pt>
                <c:pt idx="282">
                  <c:v>1.1064998550459313</c:v>
                </c:pt>
                <c:pt idx="283">
                  <c:v>1.1005858614442932</c:v>
                </c:pt>
                <c:pt idx="284">
                  <c:v>1.094641337548715</c:v>
                </c:pt>
                <c:pt idx="285">
                  <c:v>1.0886886046111697</c:v>
                </c:pt>
                <c:pt idx="286">
                  <c:v>1.082728075078651</c:v>
                </c:pt>
                <c:pt idx="287">
                  <c:v>1.0767636062003563</c:v>
                </c:pt>
                <c:pt idx="288">
                  <c:v>1.0707953970327375</c:v>
                </c:pt>
                <c:pt idx="289">
                  <c:v>1.064795914534955</c:v>
                </c:pt>
                <c:pt idx="290">
                  <c:v>1.0587667253076267</c:v>
                </c:pt>
                <c:pt idx="291">
                  <c:v>1.0527301090341052</c:v>
                </c:pt>
                <c:pt idx="292">
                  <c:v>1.0466864396547193</c:v>
                </c:pt>
                <c:pt idx="293">
                  <c:v>1.0406187466852255</c:v>
                </c:pt>
                <c:pt idx="294">
                  <c:v>1.0345282345018931</c:v>
                </c:pt>
                <c:pt idx="295">
                  <c:v>1.0284610936716885</c:v>
                </c:pt>
                <c:pt idx="296">
                  <c:v>1.0224161578206836</c:v>
                </c:pt>
                <c:pt idx="297">
                  <c:v>1.0163992490557556</c:v>
                </c:pt>
                <c:pt idx="298">
                  <c:v>1.0104089681943011</c:v>
                </c:pt>
                <c:pt idx="299">
                  <c:v>1.0043746865283585</c:v>
                </c:pt>
                <c:pt idx="300">
                  <c:v>0.99829860830548534</c:v>
                </c:pt>
                <c:pt idx="301">
                  <c:v>0.99219322239967622</c:v>
                </c:pt>
                <c:pt idx="302">
                  <c:v>0.98605999830882241</c:v>
                </c:pt>
                <c:pt idx="303">
                  <c:v>0.97997655876801715</c:v>
                </c:pt>
                <c:pt idx="304">
                  <c:v>0.97394041664595832</c:v>
                </c:pt>
                <c:pt idx="305">
                  <c:v>0.96792842057932083</c:v>
                </c:pt>
                <c:pt idx="306">
                  <c:v>0.96193936613295772</c:v>
                </c:pt>
                <c:pt idx="307">
                  <c:v>0.95595132092226853</c:v>
                </c:pt>
                <c:pt idx="308">
                  <c:v>0.9499642381443425</c:v>
                </c:pt>
                <c:pt idx="309">
                  <c:v>0.94397460878878392</c:v>
                </c:pt>
                <c:pt idx="310">
                  <c:v>0.93798256413208136</c:v>
                </c:pt>
                <c:pt idx="311">
                  <c:v>0.93199862267033684</c:v>
                </c:pt>
                <c:pt idx="312">
                  <c:v>0.9260223830467722</c:v>
                </c:pt>
                <c:pt idx="313">
                  <c:v>0.92005692855233689</c:v>
                </c:pt>
                <c:pt idx="314">
                  <c:v>0.91410172380638943</c:v>
                </c:pt>
                <c:pt idx="315">
                  <c:v>0.90817011792489877</c:v>
                </c:pt>
                <c:pt idx="316">
                  <c:v>0.90226093455810163</c:v>
                </c:pt>
                <c:pt idx="317">
                  <c:v>0.8963973065588251</c:v>
                </c:pt>
                <c:pt idx="318">
                  <c:v>0.89057695908956769</c:v>
                </c:pt>
                <c:pt idx="319">
                  <c:v>0.88477694566961984</c:v>
                </c:pt>
                <c:pt idx="320">
                  <c:v>0.87899625344395693</c:v>
                </c:pt>
                <c:pt idx="321">
                  <c:v>0.87318888621109525</c:v>
                </c:pt>
                <c:pt idx="322">
                  <c:v>0.86735618343565657</c:v>
                </c:pt>
                <c:pt idx="323">
                  <c:v>0.86147863331734909</c:v>
                </c:pt>
                <c:pt idx="324">
                  <c:v>0.85555848502873377</c:v>
                </c:pt>
                <c:pt idx="325">
                  <c:v>0.84958748352279545</c:v>
                </c:pt>
                <c:pt idx="326">
                  <c:v>0.84356817904436898</c:v>
                </c:pt>
                <c:pt idx="327">
                  <c:v>0.83756188044499857</c:v>
                </c:pt>
                <c:pt idx="328">
                  <c:v>0.8315679428440389</c:v>
                </c:pt>
                <c:pt idx="329">
                  <c:v>0.82558921751545622</c:v>
                </c:pt>
                <c:pt idx="330">
                  <c:v>0.81962494937738173</c:v>
                </c:pt>
                <c:pt idx="331">
                  <c:v>0.81367442124124378</c:v>
                </c:pt>
                <c:pt idx="332">
                  <c:v>0.8077369519207489</c:v>
                </c:pt>
                <c:pt idx="333">
                  <c:v>0.80180843087719023</c:v>
                </c:pt>
                <c:pt idx="334">
                  <c:v>0.79588841697575519</c:v>
                </c:pt>
                <c:pt idx="335">
                  <c:v>0.78996956441056665</c:v>
                </c:pt>
                <c:pt idx="336">
                  <c:v>0.78405182206644009</c:v>
                </c:pt>
                <c:pt idx="337">
                  <c:v>0.7781386048846145</c:v>
                </c:pt>
                <c:pt idx="338">
                  <c:v>0.7722296937363321</c:v>
                </c:pt>
                <c:pt idx="339">
                  <c:v>0.76628678546061813</c:v>
                </c:pt>
                <c:pt idx="340">
                  <c:v>0.76031158953305833</c:v>
                </c:pt>
                <c:pt idx="341">
                  <c:v>0.75427109958324878</c:v>
                </c:pt>
                <c:pt idx="342">
                  <c:v>0.7481685925375835</c:v>
                </c:pt>
                <c:pt idx="343">
                  <c:v>0.74203488522949723</c:v>
                </c:pt>
                <c:pt idx="344">
                  <c:v>0.73587154891626316</c:v>
                </c:pt>
                <c:pt idx="345">
                  <c:v>0.72972162987273925</c:v>
                </c:pt>
                <c:pt idx="346">
                  <c:v>0.72358446638488949</c:v>
                </c:pt>
                <c:pt idx="347">
                  <c:v>0.71744764462305355</c:v>
                </c:pt>
                <c:pt idx="348">
                  <c:v>0.71129600392929215</c:v>
                </c:pt>
                <c:pt idx="349">
                  <c:v>0.70512556544969929</c:v>
                </c:pt>
                <c:pt idx="350">
                  <c:v>0.69892212850199553</c:v>
                </c:pt>
                <c:pt idx="351">
                  <c:v>0.69267559655449196</c:v>
                </c:pt>
                <c:pt idx="352">
                  <c:v>0.68637279260728257</c:v>
                </c:pt>
                <c:pt idx="353">
                  <c:v>0.68001488437570856</c:v>
                </c:pt>
                <c:pt idx="354">
                  <c:v>0.6735889297740133</c:v>
                </c:pt>
                <c:pt idx="355">
                  <c:v>0.66706512613315205</c:v>
                </c:pt>
                <c:pt idx="356">
                  <c:v>0.66043224393916256</c:v>
                </c:pt>
                <c:pt idx="357">
                  <c:v>0.65364126222880503</c:v>
                </c:pt>
                <c:pt idx="358">
                  <c:v>0.64668339920844997</c:v>
                </c:pt>
                <c:pt idx="359">
                  <c:v>0.63956296403239465</c:v>
                </c:pt>
                <c:pt idx="360">
                  <c:v>0.63225380532760633</c:v>
                </c:pt>
                <c:pt idx="361">
                  <c:v>0.6247444114197418</c:v>
                </c:pt>
                <c:pt idx="362">
                  <c:v>0.61700941416429134</c:v>
                </c:pt>
                <c:pt idx="363">
                  <c:v>0.60903448565120044</c:v>
                </c:pt>
                <c:pt idx="364">
                  <c:v>0.6007949747105642</c:v>
                </c:pt>
                <c:pt idx="365">
                  <c:v>0.59227371130851247</c:v>
                </c:pt>
                <c:pt idx="366">
                  <c:v>0.5834627817564717</c:v>
                </c:pt>
                <c:pt idx="367">
                  <c:v>0.57435828725234628</c:v>
                </c:pt>
                <c:pt idx="368">
                  <c:v>0.56495950822939534</c:v>
                </c:pt>
                <c:pt idx="369">
                  <c:v>0.55523416948197801</c:v>
                </c:pt>
                <c:pt idx="370">
                  <c:v>0.5451820068055111</c:v>
                </c:pt>
                <c:pt idx="371">
                  <c:v>0.53483287514641131</c:v>
                </c:pt>
                <c:pt idx="372">
                  <c:v>0.52418315586557129</c:v>
                </c:pt>
                <c:pt idx="373">
                  <c:v>0.51320100642216437</c:v>
                </c:pt>
                <c:pt idx="374">
                  <c:v>0.50188270394429002</c:v>
                </c:pt>
                <c:pt idx="375">
                  <c:v>0.49020299841747733</c:v>
                </c:pt>
                <c:pt idx="376">
                  <c:v>0.47815729042264271</c:v>
                </c:pt>
                <c:pt idx="377">
                  <c:v>0.46577739678774127</c:v>
                </c:pt>
                <c:pt idx="378">
                  <c:v>0.45306428907913887</c:v>
                </c:pt>
                <c:pt idx="379">
                  <c:v>0.43999500730013252</c:v>
                </c:pt>
                <c:pt idx="380">
                  <c:v>0.42659295743965264</c:v>
                </c:pt>
                <c:pt idx="381">
                  <c:v>0.41288805301683396</c:v>
                </c:pt>
                <c:pt idx="382">
                  <c:v>0.39890296410653647</c:v>
                </c:pt>
                <c:pt idx="383">
                  <c:v>0.38472439650961981</c:v>
                </c:pt>
                <c:pt idx="384">
                  <c:v>0.37037165765252333</c:v>
                </c:pt>
                <c:pt idx="385">
                  <c:v>0.35588144461676646</c:v>
                </c:pt>
                <c:pt idx="386">
                  <c:v>0.34127372601778905</c:v>
                </c:pt>
                <c:pt idx="387">
                  <c:v>0.32651374027005586</c:v>
                </c:pt>
                <c:pt idx="388">
                  <c:v>0.31162864920108757</c:v>
                </c:pt>
                <c:pt idx="389">
                  <c:v>0.29666456400680963</c:v>
                </c:pt>
                <c:pt idx="390">
                  <c:v>0.28165365514171098</c:v>
                </c:pt>
                <c:pt idx="391">
                  <c:v>0.26665833492008928</c:v>
                </c:pt>
                <c:pt idx="392">
                  <c:v>0.25171947604636208</c:v>
                </c:pt>
                <c:pt idx="393">
                  <c:v>0.2368922065335641</c:v>
                </c:pt>
                <c:pt idx="394">
                  <c:v>0.22223546966420726</c:v>
                </c:pt>
                <c:pt idx="395">
                  <c:v>0.20781637259092639</c:v>
                </c:pt>
                <c:pt idx="396">
                  <c:v>0.19372751948568359</c:v>
                </c:pt>
                <c:pt idx="397">
                  <c:v>0.18005081180063714</c:v>
                </c:pt>
                <c:pt idx="398">
                  <c:v>0.16694429891842266</c:v>
                </c:pt>
                <c:pt idx="399">
                  <c:v>0.1546036572981859</c:v>
                </c:pt>
                <c:pt idx="400">
                  <c:v>0.1432532214673759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E3-4560-A714-1E6D49C3DB69}"/>
            </c:ext>
          </c:extLst>
        </c:ser>
        <c:ser>
          <c:idx val="3"/>
          <c:order val="3"/>
          <c:tx>
            <c:strRef>
              <c:f>'Crash - 2000g.s-1 - 30g'!$E$1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E3-4560-A714-1E6D49C3DB69}"/>
            </c:ext>
          </c:extLst>
        </c:ser>
        <c:ser>
          <c:idx val="4"/>
          <c:order val="4"/>
          <c:tx>
            <c:strRef>
              <c:f>'Crash - 2000g.s-1 - 30g'!$F$1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1.9E-3</c:v>
                </c:pt>
                <c:pt idx="7">
                  <c:v>8.8000000000000005E-3</c:v>
                </c:pt>
                <c:pt idx="8">
                  <c:v>1.8600000000000002E-2</c:v>
                </c:pt>
                <c:pt idx="9">
                  <c:v>3.3300000000000003E-2</c:v>
                </c:pt>
                <c:pt idx="10">
                  <c:v>5.0900000000000001E-2</c:v>
                </c:pt>
                <c:pt idx="11">
                  <c:v>7.2500000000000009E-2</c:v>
                </c:pt>
                <c:pt idx="12">
                  <c:v>9.7000000000000003E-2</c:v>
                </c:pt>
                <c:pt idx="13">
                  <c:v>0.1245</c:v>
                </c:pt>
                <c:pt idx="14">
                  <c:v>0.15590000000000001</c:v>
                </c:pt>
                <c:pt idx="15">
                  <c:v>0.18920000000000001</c:v>
                </c:pt>
                <c:pt idx="16">
                  <c:v>0.22650000000000001</c:v>
                </c:pt>
                <c:pt idx="17">
                  <c:v>0.26569999999999999</c:v>
                </c:pt>
                <c:pt idx="18">
                  <c:v>0.30890000000000001</c:v>
                </c:pt>
                <c:pt idx="19">
                  <c:v>0.35300000000000004</c:v>
                </c:pt>
                <c:pt idx="20">
                  <c:v>0.40010000000000001</c:v>
                </c:pt>
                <c:pt idx="21">
                  <c:v>0.4501</c:v>
                </c:pt>
                <c:pt idx="22">
                  <c:v>0.50209999999999999</c:v>
                </c:pt>
                <c:pt idx="23">
                  <c:v>0.55700000000000005</c:v>
                </c:pt>
                <c:pt idx="24">
                  <c:v>0.61580000000000001</c:v>
                </c:pt>
                <c:pt idx="25">
                  <c:v>0.67659999999999998</c:v>
                </c:pt>
                <c:pt idx="26">
                  <c:v>0.74140000000000006</c:v>
                </c:pt>
                <c:pt idx="27">
                  <c:v>0.80800000000000005</c:v>
                </c:pt>
                <c:pt idx="28">
                  <c:v>0.87770000000000004</c:v>
                </c:pt>
                <c:pt idx="29">
                  <c:v>0.95020000000000004</c:v>
                </c:pt>
                <c:pt idx="30">
                  <c:v>1.0248000000000002</c:v>
                </c:pt>
                <c:pt idx="31">
                  <c:v>1.0826</c:v>
                </c:pt>
                <c:pt idx="32">
                  <c:v>1.1032</c:v>
                </c:pt>
                <c:pt idx="33">
                  <c:v>1.1258000000000001</c:v>
                </c:pt>
                <c:pt idx="34">
                  <c:v>1.1523000000000001</c:v>
                </c:pt>
                <c:pt idx="35">
                  <c:v>1.1797</c:v>
                </c:pt>
                <c:pt idx="36">
                  <c:v>1.2111000000000001</c:v>
                </c:pt>
                <c:pt idx="37">
                  <c:v>1.2454000000000001</c:v>
                </c:pt>
                <c:pt idx="38">
                  <c:v>1.2827</c:v>
                </c:pt>
                <c:pt idx="39">
                  <c:v>1.3219000000000001</c:v>
                </c:pt>
                <c:pt idx="40">
                  <c:v>1.3651</c:v>
                </c:pt>
                <c:pt idx="41">
                  <c:v>1.3866000000000001</c:v>
                </c:pt>
                <c:pt idx="42">
                  <c:v>1.3866000000000001</c:v>
                </c:pt>
                <c:pt idx="43">
                  <c:v>1.3866000000000001</c:v>
                </c:pt>
                <c:pt idx="44">
                  <c:v>1.3866000000000001</c:v>
                </c:pt>
                <c:pt idx="45">
                  <c:v>1.3866000000000001</c:v>
                </c:pt>
                <c:pt idx="46">
                  <c:v>1.3866000000000001</c:v>
                </c:pt>
                <c:pt idx="47">
                  <c:v>1.3866000000000001</c:v>
                </c:pt>
                <c:pt idx="48">
                  <c:v>1.3866000000000001</c:v>
                </c:pt>
                <c:pt idx="49">
                  <c:v>1.3866000000000001</c:v>
                </c:pt>
                <c:pt idx="50">
                  <c:v>1.3866000000000001</c:v>
                </c:pt>
                <c:pt idx="51">
                  <c:v>1.3866000000000001</c:v>
                </c:pt>
                <c:pt idx="52">
                  <c:v>1.3866000000000001</c:v>
                </c:pt>
                <c:pt idx="53">
                  <c:v>1.3866000000000001</c:v>
                </c:pt>
                <c:pt idx="54">
                  <c:v>1.3866000000000001</c:v>
                </c:pt>
                <c:pt idx="55">
                  <c:v>1.3866000000000001</c:v>
                </c:pt>
                <c:pt idx="56">
                  <c:v>1.3866000000000001</c:v>
                </c:pt>
                <c:pt idx="57">
                  <c:v>1.3866000000000001</c:v>
                </c:pt>
                <c:pt idx="58">
                  <c:v>1.3866000000000001</c:v>
                </c:pt>
                <c:pt idx="59">
                  <c:v>1.3866000000000001</c:v>
                </c:pt>
                <c:pt idx="60">
                  <c:v>1.3866000000000001</c:v>
                </c:pt>
                <c:pt idx="61">
                  <c:v>1.3866000000000001</c:v>
                </c:pt>
                <c:pt idx="62">
                  <c:v>1.3866000000000001</c:v>
                </c:pt>
                <c:pt idx="63">
                  <c:v>1.3866000000000001</c:v>
                </c:pt>
                <c:pt idx="64">
                  <c:v>1.3866000000000001</c:v>
                </c:pt>
                <c:pt idx="65">
                  <c:v>1.3866000000000001</c:v>
                </c:pt>
                <c:pt idx="66">
                  <c:v>1.3866000000000001</c:v>
                </c:pt>
                <c:pt idx="67">
                  <c:v>1.3866000000000001</c:v>
                </c:pt>
                <c:pt idx="68">
                  <c:v>1.3866000000000001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1.3866000000000001</c:v>
                </c:pt>
                <c:pt idx="175">
                  <c:v>1.3866000000000001</c:v>
                </c:pt>
                <c:pt idx="176">
                  <c:v>1.3866000000000001</c:v>
                </c:pt>
                <c:pt idx="177">
                  <c:v>1.3866000000000001</c:v>
                </c:pt>
                <c:pt idx="178">
                  <c:v>1.3866000000000001</c:v>
                </c:pt>
                <c:pt idx="179">
                  <c:v>1.3866000000000001</c:v>
                </c:pt>
                <c:pt idx="180">
                  <c:v>1.3866000000000001</c:v>
                </c:pt>
                <c:pt idx="181">
                  <c:v>1.3866000000000001</c:v>
                </c:pt>
                <c:pt idx="182">
                  <c:v>1.3866000000000001</c:v>
                </c:pt>
                <c:pt idx="183">
                  <c:v>1.3866000000000001</c:v>
                </c:pt>
                <c:pt idx="184">
                  <c:v>1.3866000000000001</c:v>
                </c:pt>
                <c:pt idx="185">
                  <c:v>1.3866000000000001</c:v>
                </c:pt>
                <c:pt idx="186">
                  <c:v>1.3866000000000001</c:v>
                </c:pt>
                <c:pt idx="187">
                  <c:v>1.3866000000000001</c:v>
                </c:pt>
                <c:pt idx="188">
                  <c:v>1.3866000000000001</c:v>
                </c:pt>
                <c:pt idx="189">
                  <c:v>1.3866000000000001</c:v>
                </c:pt>
                <c:pt idx="190">
                  <c:v>1.3866000000000001</c:v>
                </c:pt>
                <c:pt idx="191">
                  <c:v>1.3866000000000001</c:v>
                </c:pt>
                <c:pt idx="192">
                  <c:v>1.3866000000000001</c:v>
                </c:pt>
                <c:pt idx="193">
                  <c:v>1.3866000000000001</c:v>
                </c:pt>
                <c:pt idx="194">
                  <c:v>1.3866000000000001</c:v>
                </c:pt>
                <c:pt idx="195">
                  <c:v>1.3866000000000001</c:v>
                </c:pt>
                <c:pt idx="196">
                  <c:v>1.3866000000000001</c:v>
                </c:pt>
                <c:pt idx="197">
                  <c:v>1.3866000000000001</c:v>
                </c:pt>
                <c:pt idx="198">
                  <c:v>1.3866000000000001</c:v>
                </c:pt>
                <c:pt idx="199">
                  <c:v>1.3866000000000001</c:v>
                </c:pt>
                <c:pt idx="200">
                  <c:v>1.3866000000000001</c:v>
                </c:pt>
                <c:pt idx="201">
                  <c:v>1.3866000000000001</c:v>
                </c:pt>
                <c:pt idx="202">
                  <c:v>1.3866000000000001</c:v>
                </c:pt>
                <c:pt idx="203">
                  <c:v>1.3866000000000001</c:v>
                </c:pt>
                <c:pt idx="204">
                  <c:v>1.3866000000000001</c:v>
                </c:pt>
                <c:pt idx="205">
                  <c:v>1.3866000000000001</c:v>
                </c:pt>
                <c:pt idx="206">
                  <c:v>1.3866000000000001</c:v>
                </c:pt>
                <c:pt idx="207">
                  <c:v>1.3866000000000001</c:v>
                </c:pt>
                <c:pt idx="208">
                  <c:v>1.3866000000000001</c:v>
                </c:pt>
                <c:pt idx="209">
                  <c:v>1.3866000000000001</c:v>
                </c:pt>
                <c:pt idx="210">
                  <c:v>1.3866000000000001</c:v>
                </c:pt>
                <c:pt idx="211">
                  <c:v>1.3866000000000001</c:v>
                </c:pt>
                <c:pt idx="212">
                  <c:v>1.3866000000000001</c:v>
                </c:pt>
                <c:pt idx="213">
                  <c:v>1.3857000000000002</c:v>
                </c:pt>
                <c:pt idx="214">
                  <c:v>1.3857000000000002</c:v>
                </c:pt>
                <c:pt idx="215">
                  <c:v>1.3857000000000002</c:v>
                </c:pt>
                <c:pt idx="216">
                  <c:v>1.3847</c:v>
                </c:pt>
                <c:pt idx="217">
                  <c:v>1.3847</c:v>
                </c:pt>
                <c:pt idx="218">
                  <c:v>1.3837000000000002</c:v>
                </c:pt>
                <c:pt idx="219">
                  <c:v>1.3827</c:v>
                </c:pt>
                <c:pt idx="220">
                  <c:v>1.3817000000000002</c:v>
                </c:pt>
                <c:pt idx="221">
                  <c:v>1.3808</c:v>
                </c:pt>
                <c:pt idx="222">
                  <c:v>1.3798000000000001</c:v>
                </c:pt>
                <c:pt idx="223">
                  <c:v>1.3788</c:v>
                </c:pt>
                <c:pt idx="224">
                  <c:v>1.3778000000000001</c:v>
                </c:pt>
                <c:pt idx="225">
                  <c:v>1.3749</c:v>
                </c:pt>
                <c:pt idx="226">
                  <c:v>1.3739000000000001</c:v>
                </c:pt>
                <c:pt idx="227">
                  <c:v>1.3729</c:v>
                </c:pt>
                <c:pt idx="228">
                  <c:v>1.37</c:v>
                </c:pt>
                <c:pt idx="229">
                  <c:v>1.3680000000000001</c:v>
                </c:pt>
                <c:pt idx="230">
                  <c:v>1.3651</c:v>
                </c:pt>
                <c:pt idx="231">
                  <c:v>1.3631</c:v>
                </c:pt>
                <c:pt idx="232">
                  <c:v>1.3602000000000001</c:v>
                </c:pt>
                <c:pt idx="233">
                  <c:v>1.3562000000000001</c:v>
                </c:pt>
                <c:pt idx="234">
                  <c:v>1.3543000000000001</c:v>
                </c:pt>
                <c:pt idx="235">
                  <c:v>1.3504</c:v>
                </c:pt>
                <c:pt idx="236">
                  <c:v>1.3474000000000002</c:v>
                </c:pt>
                <c:pt idx="237">
                  <c:v>1.3435000000000001</c:v>
                </c:pt>
                <c:pt idx="238">
                  <c:v>1.3406</c:v>
                </c:pt>
                <c:pt idx="239">
                  <c:v>1.3366</c:v>
                </c:pt>
                <c:pt idx="240">
                  <c:v>1.3327</c:v>
                </c:pt>
                <c:pt idx="241">
                  <c:v>1.3288</c:v>
                </c:pt>
                <c:pt idx="242">
                  <c:v>1.3249</c:v>
                </c:pt>
                <c:pt idx="243">
                  <c:v>1.32</c:v>
                </c:pt>
                <c:pt idx="244">
                  <c:v>1.3160000000000001</c:v>
                </c:pt>
                <c:pt idx="245">
                  <c:v>1.3111000000000002</c:v>
                </c:pt>
                <c:pt idx="246">
                  <c:v>1.3072000000000001</c:v>
                </c:pt>
                <c:pt idx="247">
                  <c:v>1.3023</c:v>
                </c:pt>
                <c:pt idx="248">
                  <c:v>1.2974000000000001</c:v>
                </c:pt>
                <c:pt idx="249">
                  <c:v>1.2925</c:v>
                </c:pt>
                <c:pt idx="250">
                  <c:v>1.2866</c:v>
                </c:pt>
                <c:pt idx="251">
                  <c:v>1.2817000000000001</c:v>
                </c:pt>
                <c:pt idx="252">
                  <c:v>1.2778</c:v>
                </c:pt>
                <c:pt idx="253">
                  <c:v>1.2719</c:v>
                </c:pt>
                <c:pt idx="254">
                  <c:v>1.2670000000000001</c:v>
                </c:pt>
                <c:pt idx="255">
                  <c:v>1.2621</c:v>
                </c:pt>
                <c:pt idx="256">
                  <c:v>1.2572000000000001</c:v>
                </c:pt>
                <c:pt idx="257">
                  <c:v>1.2513000000000001</c:v>
                </c:pt>
                <c:pt idx="258">
                  <c:v>1.2464</c:v>
                </c:pt>
                <c:pt idx="259">
                  <c:v>1.2415</c:v>
                </c:pt>
                <c:pt idx="260">
                  <c:v>1.2346000000000001</c:v>
                </c:pt>
                <c:pt idx="261">
                  <c:v>1.2297</c:v>
                </c:pt>
                <c:pt idx="262">
                  <c:v>1.2238</c:v>
                </c:pt>
                <c:pt idx="263">
                  <c:v>1.2189000000000001</c:v>
                </c:pt>
                <c:pt idx="264">
                  <c:v>1.2131000000000001</c:v>
                </c:pt>
                <c:pt idx="265">
                  <c:v>1.2082000000000002</c:v>
                </c:pt>
                <c:pt idx="266">
                  <c:v>1.2023000000000001</c:v>
                </c:pt>
                <c:pt idx="267">
                  <c:v>1.1964000000000001</c:v>
                </c:pt>
                <c:pt idx="268">
                  <c:v>1.1925000000000001</c:v>
                </c:pt>
                <c:pt idx="269">
                  <c:v>1.1866000000000001</c:v>
                </c:pt>
                <c:pt idx="270">
                  <c:v>1.1807000000000001</c:v>
                </c:pt>
                <c:pt idx="271">
                  <c:v>1.1758</c:v>
                </c:pt>
                <c:pt idx="272">
                  <c:v>1.1699000000000002</c:v>
                </c:pt>
                <c:pt idx="273">
                  <c:v>1.1640000000000001</c:v>
                </c:pt>
                <c:pt idx="274">
                  <c:v>1.1581000000000001</c:v>
                </c:pt>
                <c:pt idx="275">
                  <c:v>1.1523000000000001</c:v>
                </c:pt>
                <c:pt idx="276">
                  <c:v>1.1474</c:v>
                </c:pt>
                <c:pt idx="277">
                  <c:v>1.1415</c:v>
                </c:pt>
                <c:pt idx="278">
                  <c:v>1.1356000000000002</c:v>
                </c:pt>
                <c:pt idx="279">
                  <c:v>1.1297000000000001</c:v>
                </c:pt>
                <c:pt idx="280">
                  <c:v>1.1238000000000001</c:v>
                </c:pt>
                <c:pt idx="281">
                  <c:v>1.1189</c:v>
                </c:pt>
                <c:pt idx="282">
                  <c:v>1.113</c:v>
                </c:pt>
                <c:pt idx="283">
                  <c:v>1.1071</c:v>
                </c:pt>
                <c:pt idx="284">
                  <c:v>1.1003000000000001</c:v>
                </c:pt>
                <c:pt idx="285">
                  <c:v>1.0954000000000002</c:v>
                </c:pt>
                <c:pt idx="286">
                  <c:v>1.0895000000000001</c:v>
                </c:pt>
                <c:pt idx="287">
                  <c:v>1.0836000000000001</c:v>
                </c:pt>
                <c:pt idx="288">
                  <c:v>1.0777000000000001</c:v>
                </c:pt>
                <c:pt idx="289">
                  <c:v>1.0718000000000001</c:v>
                </c:pt>
                <c:pt idx="290">
                  <c:v>1.0660000000000001</c:v>
                </c:pt>
                <c:pt idx="291">
                  <c:v>1.0601</c:v>
                </c:pt>
                <c:pt idx="292">
                  <c:v>1.0542</c:v>
                </c:pt>
                <c:pt idx="293">
                  <c:v>1.0483</c:v>
                </c:pt>
                <c:pt idx="294">
                  <c:v>1.0424</c:v>
                </c:pt>
                <c:pt idx="295">
                  <c:v>1.0365</c:v>
                </c:pt>
                <c:pt idx="296">
                  <c:v>1.0306999999999999</c:v>
                </c:pt>
                <c:pt idx="297">
                  <c:v>1.0248000000000002</c:v>
                </c:pt>
                <c:pt idx="298">
                  <c:v>1.0179</c:v>
                </c:pt>
                <c:pt idx="299">
                  <c:v>1.0130000000000001</c:v>
                </c:pt>
                <c:pt idx="300">
                  <c:v>1.0071000000000001</c:v>
                </c:pt>
                <c:pt idx="301">
                  <c:v>1.0003</c:v>
                </c:pt>
                <c:pt idx="302">
                  <c:v>0.99440000000000006</c:v>
                </c:pt>
                <c:pt idx="303">
                  <c:v>0.98950000000000005</c:v>
                </c:pt>
                <c:pt idx="304">
                  <c:v>0.98360000000000003</c:v>
                </c:pt>
                <c:pt idx="305">
                  <c:v>0.97670000000000001</c:v>
                </c:pt>
                <c:pt idx="306">
                  <c:v>0.9708</c:v>
                </c:pt>
                <c:pt idx="307">
                  <c:v>0.96490000000000009</c:v>
                </c:pt>
                <c:pt idx="308">
                  <c:v>0.96000000000000008</c:v>
                </c:pt>
                <c:pt idx="309">
                  <c:v>0.95320000000000005</c:v>
                </c:pt>
                <c:pt idx="310">
                  <c:v>0.94730000000000003</c:v>
                </c:pt>
                <c:pt idx="311">
                  <c:v>0.94140000000000001</c:v>
                </c:pt>
                <c:pt idx="312">
                  <c:v>0.9365</c:v>
                </c:pt>
                <c:pt idx="313">
                  <c:v>0.92960000000000009</c:v>
                </c:pt>
                <c:pt idx="314">
                  <c:v>0.92380000000000007</c:v>
                </c:pt>
                <c:pt idx="315">
                  <c:v>0.91790000000000005</c:v>
                </c:pt>
                <c:pt idx="316">
                  <c:v>0.91300000000000003</c:v>
                </c:pt>
                <c:pt idx="317">
                  <c:v>0.90710000000000002</c:v>
                </c:pt>
                <c:pt idx="318">
                  <c:v>0.9012</c:v>
                </c:pt>
                <c:pt idx="319">
                  <c:v>0.8953000000000001</c:v>
                </c:pt>
                <c:pt idx="320">
                  <c:v>0.88940000000000008</c:v>
                </c:pt>
                <c:pt idx="321">
                  <c:v>0.88360000000000005</c:v>
                </c:pt>
                <c:pt idx="322">
                  <c:v>0.87770000000000004</c:v>
                </c:pt>
                <c:pt idx="323">
                  <c:v>0.87280000000000002</c:v>
                </c:pt>
                <c:pt idx="324">
                  <c:v>0.8669</c:v>
                </c:pt>
                <c:pt idx="325">
                  <c:v>0.86099999999999999</c:v>
                </c:pt>
                <c:pt idx="326">
                  <c:v>0.85510000000000008</c:v>
                </c:pt>
                <c:pt idx="327">
                  <c:v>0.84920000000000007</c:v>
                </c:pt>
                <c:pt idx="328">
                  <c:v>0.84330000000000005</c:v>
                </c:pt>
                <c:pt idx="329">
                  <c:v>0.83750000000000002</c:v>
                </c:pt>
                <c:pt idx="330">
                  <c:v>0.83160000000000001</c:v>
                </c:pt>
                <c:pt idx="331">
                  <c:v>0.82569999999999999</c:v>
                </c:pt>
                <c:pt idx="332">
                  <c:v>0.81980000000000008</c:v>
                </c:pt>
                <c:pt idx="333">
                  <c:v>0.81390000000000007</c:v>
                </c:pt>
                <c:pt idx="334">
                  <c:v>0.80800000000000005</c:v>
                </c:pt>
                <c:pt idx="335">
                  <c:v>0.80220000000000002</c:v>
                </c:pt>
                <c:pt idx="336">
                  <c:v>0.79630000000000001</c:v>
                </c:pt>
                <c:pt idx="337">
                  <c:v>0.79039999999999999</c:v>
                </c:pt>
                <c:pt idx="338">
                  <c:v>0.78550000000000009</c:v>
                </c:pt>
                <c:pt idx="339">
                  <c:v>0.77860000000000007</c:v>
                </c:pt>
                <c:pt idx="340">
                  <c:v>0.77370000000000005</c:v>
                </c:pt>
                <c:pt idx="341">
                  <c:v>0.76680000000000004</c:v>
                </c:pt>
                <c:pt idx="342">
                  <c:v>0.76190000000000002</c:v>
                </c:pt>
                <c:pt idx="343">
                  <c:v>0.75509999999999999</c:v>
                </c:pt>
                <c:pt idx="344">
                  <c:v>0.74920000000000009</c:v>
                </c:pt>
                <c:pt idx="345">
                  <c:v>0.74330000000000007</c:v>
                </c:pt>
                <c:pt idx="346">
                  <c:v>0.73740000000000006</c:v>
                </c:pt>
                <c:pt idx="347">
                  <c:v>0.73150000000000004</c:v>
                </c:pt>
                <c:pt idx="348">
                  <c:v>0.72470000000000001</c:v>
                </c:pt>
                <c:pt idx="349">
                  <c:v>0.7198</c:v>
                </c:pt>
                <c:pt idx="350">
                  <c:v>0.71290000000000009</c:v>
                </c:pt>
                <c:pt idx="351">
                  <c:v>0.70700000000000007</c:v>
                </c:pt>
                <c:pt idx="352">
                  <c:v>0.70110000000000006</c:v>
                </c:pt>
                <c:pt idx="353">
                  <c:v>0.69430000000000003</c:v>
                </c:pt>
                <c:pt idx="354">
                  <c:v>0.68940000000000001</c:v>
                </c:pt>
                <c:pt idx="355">
                  <c:v>0.6825</c:v>
                </c:pt>
                <c:pt idx="356">
                  <c:v>0.67659999999999998</c:v>
                </c:pt>
                <c:pt idx="357">
                  <c:v>0.66980000000000006</c:v>
                </c:pt>
                <c:pt idx="358">
                  <c:v>0.66290000000000004</c:v>
                </c:pt>
                <c:pt idx="359">
                  <c:v>0.65700000000000003</c:v>
                </c:pt>
                <c:pt idx="360">
                  <c:v>0.65010000000000001</c:v>
                </c:pt>
                <c:pt idx="361">
                  <c:v>0.64229999999999998</c:v>
                </c:pt>
                <c:pt idx="362">
                  <c:v>0.63540000000000008</c:v>
                </c:pt>
                <c:pt idx="363">
                  <c:v>0.62760000000000005</c:v>
                </c:pt>
                <c:pt idx="364">
                  <c:v>0.61970000000000003</c:v>
                </c:pt>
                <c:pt idx="365">
                  <c:v>0.6119</c:v>
                </c:pt>
                <c:pt idx="366">
                  <c:v>0.60410000000000008</c:v>
                </c:pt>
                <c:pt idx="367">
                  <c:v>0.59520000000000006</c:v>
                </c:pt>
                <c:pt idx="368">
                  <c:v>0.58640000000000003</c:v>
                </c:pt>
                <c:pt idx="369">
                  <c:v>0.5776</c:v>
                </c:pt>
                <c:pt idx="370">
                  <c:v>0.56780000000000008</c:v>
                </c:pt>
                <c:pt idx="371">
                  <c:v>0.55800000000000005</c:v>
                </c:pt>
                <c:pt idx="372">
                  <c:v>0.54820000000000002</c:v>
                </c:pt>
                <c:pt idx="373">
                  <c:v>0.53739999999999999</c:v>
                </c:pt>
                <c:pt idx="374">
                  <c:v>0.52760000000000007</c:v>
                </c:pt>
                <c:pt idx="375">
                  <c:v>0.51580000000000004</c:v>
                </c:pt>
                <c:pt idx="376">
                  <c:v>0.504</c:v>
                </c:pt>
                <c:pt idx="377">
                  <c:v>0.49230000000000002</c:v>
                </c:pt>
                <c:pt idx="378">
                  <c:v>0.48150000000000004</c:v>
                </c:pt>
                <c:pt idx="379">
                  <c:v>0.46870000000000001</c:v>
                </c:pt>
                <c:pt idx="380">
                  <c:v>0.45600000000000002</c:v>
                </c:pt>
                <c:pt idx="381">
                  <c:v>0.44320000000000004</c:v>
                </c:pt>
                <c:pt idx="382">
                  <c:v>0.42949999999999999</c:v>
                </c:pt>
                <c:pt idx="383">
                  <c:v>0.4158</c:v>
                </c:pt>
                <c:pt idx="384">
                  <c:v>0.40110000000000001</c:v>
                </c:pt>
                <c:pt idx="385">
                  <c:v>0.38730000000000003</c:v>
                </c:pt>
                <c:pt idx="386">
                  <c:v>0.37260000000000004</c:v>
                </c:pt>
                <c:pt idx="387">
                  <c:v>0.3589</c:v>
                </c:pt>
                <c:pt idx="388">
                  <c:v>0.34420000000000001</c:v>
                </c:pt>
                <c:pt idx="389">
                  <c:v>0.32950000000000002</c:v>
                </c:pt>
                <c:pt idx="390">
                  <c:v>0.31480000000000002</c:v>
                </c:pt>
                <c:pt idx="391">
                  <c:v>0.29910000000000003</c:v>
                </c:pt>
                <c:pt idx="392">
                  <c:v>0.2843</c:v>
                </c:pt>
                <c:pt idx="393">
                  <c:v>0.26960000000000001</c:v>
                </c:pt>
                <c:pt idx="394">
                  <c:v>0.25490000000000002</c:v>
                </c:pt>
                <c:pt idx="395">
                  <c:v>0.24020000000000002</c:v>
                </c:pt>
                <c:pt idx="396">
                  <c:v>0.22550000000000001</c:v>
                </c:pt>
                <c:pt idx="397">
                  <c:v>0.21080000000000002</c:v>
                </c:pt>
                <c:pt idx="398">
                  <c:v>0.1971</c:v>
                </c:pt>
                <c:pt idx="399">
                  <c:v>0.18330000000000002</c:v>
                </c:pt>
                <c:pt idx="400">
                  <c:v>0.1696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E3-4560-A714-1E6D49C3DB69}"/>
            </c:ext>
          </c:extLst>
        </c:ser>
        <c:ser>
          <c:idx val="5"/>
          <c:order val="5"/>
          <c:tx>
            <c:strRef>
              <c:f>'Crash - 2000g.s-1 - 30g'!$G$1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'Crash - 2000g.s-1 - 30g'!$A$2:$A$402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'Crash - 2000g.s-1 - 30g'!$G$2:$G$402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E3-4560-A714-1E6D49C3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56024"/>
        <c:axId val="520352416"/>
      </c:scatterChart>
      <c:valAx>
        <c:axId val="520356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0352416"/>
        <c:crosses val="autoZero"/>
        <c:crossBetween val="midCat"/>
      </c:valAx>
      <c:valAx>
        <c:axId val="5203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0356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'X09 - Y09'!$B$1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6.9345962030964715E-6</c:v>
                </c:pt>
                <c:pt idx="6">
                  <c:v>2.0457058799134589E-5</c:v>
                </c:pt>
                <c:pt idx="7">
                  <c:v>4.6920362463572257E-5</c:v>
                </c:pt>
                <c:pt idx="8">
                  <c:v>8.5185620142461056E-5</c:v>
                </c:pt>
                <c:pt idx="9">
                  <c:v>1.5422334643947475E-4</c:v>
                </c:pt>
                <c:pt idx="10">
                  <c:v>3.2313793655789599E-4</c:v>
                </c:pt>
                <c:pt idx="11">
                  <c:v>6.7978207683878726E-4</c:v>
                </c:pt>
                <c:pt idx="12">
                  <c:v>1.2048873127526473E-3</c:v>
                </c:pt>
                <c:pt idx="13">
                  <c:v>1.8917330110031555E-3</c:v>
                </c:pt>
                <c:pt idx="14">
                  <c:v>2.7111525949407903E-3</c:v>
                </c:pt>
                <c:pt idx="15">
                  <c:v>3.6181407677989869E-3</c:v>
                </c:pt>
                <c:pt idx="16">
                  <c:v>4.5783115956810547E-3</c:v>
                </c:pt>
                <c:pt idx="17">
                  <c:v>5.539118003404799E-3</c:v>
                </c:pt>
                <c:pt idx="18">
                  <c:v>6.4657587112313232E-3</c:v>
                </c:pt>
                <c:pt idx="19">
                  <c:v>7.3192000479903761E-3</c:v>
                </c:pt>
                <c:pt idx="20">
                  <c:v>8.0693720929950231E-3</c:v>
                </c:pt>
                <c:pt idx="21">
                  <c:v>8.7045330572204753E-3</c:v>
                </c:pt>
                <c:pt idx="22">
                  <c:v>9.2031796082759649E-3</c:v>
                </c:pt>
                <c:pt idx="23">
                  <c:v>9.5659378896394108E-3</c:v>
                </c:pt>
                <c:pt idx="24">
                  <c:v>9.7815534820874361E-3</c:v>
                </c:pt>
                <c:pt idx="25">
                  <c:v>9.848451785337782E-3</c:v>
                </c:pt>
                <c:pt idx="26">
                  <c:v>9.766604620727733E-3</c:v>
                </c:pt>
                <c:pt idx="27">
                  <c:v>9.5403726516295629E-3</c:v>
                </c:pt>
                <c:pt idx="28">
                  <c:v>9.1808199479063816E-3</c:v>
                </c:pt>
                <c:pt idx="29">
                  <c:v>8.7005335087861693E-3</c:v>
                </c:pt>
                <c:pt idx="30">
                  <c:v>8.1200872523774659E-3</c:v>
                </c:pt>
                <c:pt idx="31">
                  <c:v>7.4612133423585664E-3</c:v>
                </c:pt>
                <c:pt idx="32">
                  <c:v>6.7499583015029792E-3</c:v>
                </c:pt>
                <c:pt idx="33">
                  <c:v>6.0029662560440933E-3</c:v>
                </c:pt>
                <c:pt idx="34">
                  <c:v>5.2472529147471218E-3</c:v>
                </c:pt>
                <c:pt idx="35">
                  <c:v>4.4951352653995035E-3</c:v>
                </c:pt>
                <c:pt idx="36">
                  <c:v>3.7696018762689841E-3</c:v>
                </c:pt>
                <c:pt idx="37">
                  <c:v>3.095685742721573E-3</c:v>
                </c:pt>
                <c:pt idx="38">
                  <c:v>2.4953798634942473E-3</c:v>
                </c:pt>
                <c:pt idx="39">
                  <c:v>2.0028409645688498E-3</c:v>
                </c:pt>
                <c:pt idx="40">
                  <c:v>1.6540301563680803E-3</c:v>
                </c:pt>
                <c:pt idx="41">
                  <c:v>1.507688503485671E-3</c:v>
                </c:pt>
                <c:pt idx="42">
                  <c:v>1.5691829768492845E-3</c:v>
                </c:pt>
                <c:pt idx="43">
                  <c:v>1.8217782751171548E-3</c:v>
                </c:pt>
                <c:pt idx="44">
                  <c:v>2.2260563926509843E-3</c:v>
                </c:pt>
                <c:pt idx="45">
                  <c:v>2.7598675246955102E-3</c:v>
                </c:pt>
                <c:pt idx="46">
                  <c:v>3.4092690405829944E-3</c:v>
                </c:pt>
                <c:pt idx="47">
                  <c:v>4.1702236235260448E-3</c:v>
                </c:pt>
                <c:pt idx="48">
                  <c:v>5.025281460011753E-3</c:v>
                </c:pt>
                <c:pt idx="49">
                  <c:v>5.9315126738398866E-3</c:v>
                </c:pt>
                <c:pt idx="50">
                  <c:v>6.8584050291842771E-3</c:v>
                </c:pt>
                <c:pt idx="51">
                  <c:v>7.7534762655396203E-3</c:v>
                </c:pt>
                <c:pt idx="52">
                  <c:v>8.5889431650453801E-3</c:v>
                </c:pt>
                <c:pt idx="53">
                  <c:v>9.3168202885780139E-3</c:v>
                </c:pt>
                <c:pt idx="54">
                  <c:v>9.9157666482433855E-3</c:v>
                </c:pt>
                <c:pt idx="55">
                  <c:v>1.0348265460765036E-2</c:v>
                </c:pt>
                <c:pt idx="56">
                  <c:v>1.0599959341898332E-2</c:v>
                </c:pt>
                <c:pt idx="57">
                  <c:v>1.0653409944825901E-2</c:v>
                </c:pt>
                <c:pt idx="58">
                  <c:v>1.0509011735774907E-2</c:v>
                </c:pt>
                <c:pt idx="59">
                  <c:v>1.0181580108023827E-2</c:v>
                </c:pt>
                <c:pt idx="60">
                  <c:v>9.6908193701219537E-3</c:v>
                </c:pt>
                <c:pt idx="61">
                  <c:v>9.0800697517316974E-3</c:v>
                </c:pt>
                <c:pt idx="62">
                  <c:v>8.3839740784430027E-3</c:v>
                </c:pt>
                <c:pt idx="63">
                  <c:v>7.6373884654953213E-3</c:v>
                </c:pt>
                <c:pt idx="64">
                  <c:v>6.8776549909720409E-3</c:v>
                </c:pt>
                <c:pt idx="65">
                  <c:v>6.1363280623171514E-3</c:v>
                </c:pt>
                <c:pt idx="66">
                  <c:v>5.4410994355790368E-3</c:v>
                </c:pt>
                <c:pt idx="67">
                  <c:v>4.8278998944952835E-3</c:v>
                </c:pt>
                <c:pt idx="68">
                  <c:v>4.305014144707635E-3</c:v>
                </c:pt>
                <c:pt idx="69">
                  <c:v>3.9013971224526323E-3</c:v>
                </c:pt>
                <c:pt idx="70">
                  <c:v>3.5944009569683247E-3</c:v>
                </c:pt>
                <c:pt idx="71">
                  <c:v>3.3365627695164206E-3</c:v>
                </c:pt>
                <c:pt idx="72">
                  <c:v>3.1023711340788509E-3</c:v>
                </c:pt>
                <c:pt idx="73">
                  <c:v>2.8157168190719741E-3</c:v>
                </c:pt>
                <c:pt idx="74">
                  <c:v>2.5197689664762926E-3</c:v>
                </c:pt>
                <c:pt idx="75">
                  <c:v>2.3074519226295312E-3</c:v>
                </c:pt>
                <c:pt idx="76">
                  <c:v>2.360347565173046E-3</c:v>
                </c:pt>
                <c:pt idx="77">
                  <c:v>2.7770689475224114E-3</c:v>
                </c:pt>
                <c:pt idx="78">
                  <c:v>3.5452194384876928E-3</c:v>
                </c:pt>
                <c:pt idx="79">
                  <c:v>4.551405881498766E-3</c:v>
                </c:pt>
                <c:pt idx="80">
                  <c:v>5.6888046463870572E-3</c:v>
                </c:pt>
                <c:pt idx="81">
                  <c:v>6.8739670079616001E-3</c:v>
                </c:pt>
                <c:pt idx="82">
                  <c:v>8.042143106787851E-3</c:v>
                </c:pt>
                <c:pt idx="83">
                  <c:v>9.1349186308986845E-3</c:v>
                </c:pt>
                <c:pt idx="84">
                  <c:v>1.0106238335637643E-2</c:v>
                </c:pt>
                <c:pt idx="85">
                  <c:v>1.0892227287972499E-2</c:v>
                </c:pt>
                <c:pt idx="86">
                  <c:v>1.1463738655793547E-2</c:v>
                </c:pt>
                <c:pt idx="87">
                  <c:v>1.1784411501891809E-2</c:v>
                </c:pt>
                <c:pt idx="88">
                  <c:v>1.1849568508579496E-2</c:v>
                </c:pt>
                <c:pt idx="89">
                  <c:v>1.1651564732848348E-2</c:v>
                </c:pt>
                <c:pt idx="90">
                  <c:v>1.1215994201294967E-2</c:v>
                </c:pt>
                <c:pt idx="91">
                  <c:v>1.0589207918294737E-2</c:v>
                </c:pt>
                <c:pt idx="92">
                  <c:v>9.8198912435547882E-3</c:v>
                </c:pt>
                <c:pt idx="93">
                  <c:v>8.9676091457508763E-3</c:v>
                </c:pt>
                <c:pt idx="94">
                  <c:v>8.1138006474155734E-3</c:v>
                </c:pt>
                <c:pt idx="95">
                  <c:v>7.3434455393260496E-3</c:v>
                </c:pt>
                <c:pt idx="96">
                  <c:v>6.7315590400536997E-3</c:v>
                </c:pt>
                <c:pt idx="97">
                  <c:v>6.3371426867976904E-3</c:v>
                </c:pt>
                <c:pt idx="98">
                  <c:v>6.1676294014253391E-3</c:v>
                </c:pt>
                <c:pt idx="99">
                  <c:v>6.1794325631729314E-3</c:v>
                </c:pt>
                <c:pt idx="100">
                  <c:v>6.286455451097947E-3</c:v>
                </c:pt>
                <c:pt idx="101">
                  <c:v>6.3653247852223111E-3</c:v>
                </c:pt>
                <c:pt idx="102">
                  <c:v>6.3371363294259068E-3</c:v>
                </c:pt>
                <c:pt idx="103">
                  <c:v>6.1102793280620668E-3</c:v>
                </c:pt>
                <c:pt idx="104">
                  <c:v>5.6648416156917653E-3</c:v>
                </c:pt>
                <c:pt idx="105">
                  <c:v>5.0493269598290624E-3</c:v>
                </c:pt>
                <c:pt idx="106">
                  <c:v>4.3130499678011797E-3</c:v>
                </c:pt>
                <c:pt idx="107">
                  <c:v>3.6037396977022232E-3</c:v>
                </c:pt>
                <c:pt idx="108">
                  <c:v>3.1299469646973248E-3</c:v>
                </c:pt>
                <c:pt idx="109">
                  <c:v>3.1504260243404828E-3</c:v>
                </c:pt>
                <c:pt idx="110">
                  <c:v>3.741585527590728E-3</c:v>
                </c:pt>
                <c:pt idx="111">
                  <c:v>4.7030122346831934E-3</c:v>
                </c:pt>
                <c:pt idx="112">
                  <c:v>5.8312290931065219E-3</c:v>
                </c:pt>
                <c:pt idx="113">
                  <c:v>6.9650921616139141E-3</c:v>
                </c:pt>
                <c:pt idx="114">
                  <c:v>8.0169394608214928E-3</c:v>
                </c:pt>
                <c:pt idx="115">
                  <c:v>8.9085772771441401E-3</c:v>
                </c:pt>
                <c:pt idx="116">
                  <c:v>9.6008979529856771E-3</c:v>
                </c:pt>
                <c:pt idx="117">
                  <c:v>1.0058325791672183E-2</c:v>
                </c:pt>
                <c:pt idx="118">
                  <c:v>1.0269341119053716E-2</c:v>
                </c:pt>
                <c:pt idx="119">
                  <c:v>1.021803577025069E-2</c:v>
                </c:pt>
                <c:pt idx="120">
                  <c:v>9.9208941246935207E-3</c:v>
                </c:pt>
                <c:pt idx="121">
                  <c:v>9.4123926954617076E-3</c:v>
                </c:pt>
                <c:pt idx="122">
                  <c:v>8.7393599345453668E-3</c:v>
                </c:pt>
                <c:pt idx="123">
                  <c:v>7.9699259625990084E-3</c:v>
                </c:pt>
                <c:pt idx="124">
                  <c:v>7.1788865015531755E-3</c:v>
                </c:pt>
                <c:pt idx="125">
                  <c:v>6.4660284226435733E-3</c:v>
                </c:pt>
                <c:pt idx="126">
                  <c:v>5.9045050676834058E-3</c:v>
                </c:pt>
                <c:pt idx="127">
                  <c:v>5.5697725962843923E-3</c:v>
                </c:pt>
                <c:pt idx="128">
                  <c:v>5.4721862208661305E-3</c:v>
                </c:pt>
                <c:pt idx="129">
                  <c:v>5.5548151288701076E-3</c:v>
                </c:pt>
                <c:pt idx="130">
                  <c:v>5.7170325298067501E-3</c:v>
                </c:pt>
                <c:pt idx="131">
                  <c:v>5.8782596607342965E-3</c:v>
                </c:pt>
                <c:pt idx="132">
                  <c:v>5.9646892449739999E-3</c:v>
                </c:pt>
                <c:pt idx="133">
                  <c:v>5.9011923666133842E-3</c:v>
                </c:pt>
                <c:pt idx="134">
                  <c:v>5.6738987667832048E-3</c:v>
                </c:pt>
                <c:pt idx="135">
                  <c:v>5.2811804830619827E-3</c:v>
                </c:pt>
                <c:pt idx="136">
                  <c:v>4.7895609407079881E-3</c:v>
                </c:pt>
                <c:pt idx="137">
                  <c:v>4.3160467455975278E-3</c:v>
                </c:pt>
                <c:pt idx="138">
                  <c:v>4.0716507600367753E-3</c:v>
                </c:pt>
                <c:pt idx="139">
                  <c:v>4.2752613324780926E-3</c:v>
                </c:pt>
                <c:pt idx="140">
                  <c:v>4.9903322752708609E-3</c:v>
                </c:pt>
                <c:pt idx="141">
                  <c:v>6.1003227930237353E-3</c:v>
                </c:pt>
                <c:pt idx="142">
                  <c:v>7.4239728248860718E-3</c:v>
                </c:pt>
                <c:pt idx="143">
                  <c:v>8.8261133137101586E-3</c:v>
                </c:pt>
                <c:pt idx="144">
                  <c:v>1.0199719037649622E-2</c:v>
                </c:pt>
                <c:pt idx="145">
                  <c:v>1.1450661758888618E-2</c:v>
                </c:pt>
                <c:pt idx="146">
                  <c:v>1.2518621492753809E-2</c:v>
                </c:pt>
                <c:pt idx="147">
                  <c:v>1.3326611673099896E-2</c:v>
                </c:pt>
                <c:pt idx="148">
                  <c:v>1.3849353552299977E-2</c:v>
                </c:pt>
                <c:pt idx="149">
                  <c:v>1.4060787954119478E-2</c:v>
                </c:pt>
                <c:pt idx="150">
                  <c:v>1.3970935579223059E-2</c:v>
                </c:pt>
                <c:pt idx="151">
                  <c:v>1.360812149872513E-2</c:v>
                </c:pt>
                <c:pt idx="152">
                  <c:v>1.3010767275598028E-2</c:v>
                </c:pt>
                <c:pt idx="153">
                  <c:v>1.221002949126801E-2</c:v>
                </c:pt>
                <c:pt idx="154">
                  <c:v>1.1264358108859554E-2</c:v>
                </c:pt>
                <c:pt idx="155">
                  <c:v>1.0220733040181493E-2</c:v>
                </c:pt>
                <c:pt idx="156">
                  <c:v>9.1593269339210123E-3</c:v>
                </c:pt>
                <c:pt idx="157">
                  <c:v>8.1564101423714907E-3</c:v>
                </c:pt>
                <c:pt idx="158">
                  <c:v>7.3331802949980649E-3</c:v>
                </c:pt>
                <c:pt idx="159">
                  <c:v>6.7984179841205604E-3</c:v>
                </c:pt>
                <c:pt idx="160">
                  <c:v>6.6224288563141529E-3</c:v>
                </c:pt>
                <c:pt idx="161">
                  <c:v>6.7666218068012721E-3</c:v>
                </c:pt>
                <c:pt idx="162">
                  <c:v>7.1160694560969953E-3</c:v>
                </c:pt>
                <c:pt idx="163">
                  <c:v>7.5137885285233887E-3</c:v>
                </c:pt>
                <c:pt idx="164">
                  <c:v>7.8362451523950726E-3</c:v>
                </c:pt>
                <c:pt idx="165">
                  <c:v>8.0143499361229279E-3</c:v>
                </c:pt>
                <c:pt idx="166">
                  <c:v>7.9830618233469493E-3</c:v>
                </c:pt>
                <c:pt idx="167">
                  <c:v>7.6537551571807744E-3</c:v>
                </c:pt>
                <c:pt idx="168">
                  <c:v>7.0150190150063737E-3</c:v>
                </c:pt>
                <c:pt idx="169">
                  <c:v>6.0767288204556756E-3</c:v>
                </c:pt>
                <c:pt idx="170">
                  <c:v>4.8718511299212595E-3</c:v>
                </c:pt>
                <c:pt idx="171">
                  <c:v>3.4831612693195478E-3</c:v>
                </c:pt>
                <c:pt idx="172">
                  <c:v>2.0979164795761978E-3</c:v>
                </c:pt>
                <c:pt idx="173">
                  <c:v>1.5552551222419472E-3</c:v>
                </c:pt>
                <c:pt idx="174">
                  <c:v>2.7396637298507044E-3</c:v>
                </c:pt>
                <c:pt idx="175">
                  <c:v>4.4841837890111074E-3</c:v>
                </c:pt>
                <c:pt idx="176">
                  <c:v>6.3022397049806705E-3</c:v>
                </c:pt>
                <c:pt idx="177">
                  <c:v>8.0614653441131116E-3</c:v>
                </c:pt>
                <c:pt idx="178">
                  <c:v>9.6818149836681491E-3</c:v>
                </c:pt>
                <c:pt idx="179">
                  <c:v>1.110608928775709E-2</c:v>
                </c:pt>
                <c:pt idx="180">
                  <c:v>1.2284776993334866E-2</c:v>
                </c:pt>
                <c:pt idx="181">
                  <c:v>1.3190180398875172E-2</c:v>
                </c:pt>
                <c:pt idx="182">
                  <c:v>1.3795710475523795E-2</c:v>
                </c:pt>
                <c:pt idx="183">
                  <c:v>1.4105521896150683E-2</c:v>
                </c:pt>
                <c:pt idx="184">
                  <c:v>1.411620020054446E-2</c:v>
                </c:pt>
                <c:pt idx="185">
                  <c:v>1.383312654228442E-2</c:v>
                </c:pt>
                <c:pt idx="186">
                  <c:v>1.3276589980462321E-2</c:v>
                </c:pt>
                <c:pt idx="187">
                  <c:v>1.2454381342815853E-2</c:v>
                </c:pt>
                <c:pt idx="188">
                  <c:v>1.1418832645656211E-2</c:v>
                </c:pt>
                <c:pt idx="189">
                  <c:v>1.0230254820382553E-2</c:v>
                </c:pt>
                <c:pt idx="190">
                  <c:v>8.975128659275803E-3</c:v>
                </c:pt>
                <c:pt idx="191">
                  <c:v>7.7592756529099435E-3</c:v>
                </c:pt>
                <c:pt idx="192">
                  <c:v>6.7467727844644932E-3</c:v>
                </c:pt>
                <c:pt idx="193">
                  <c:v>6.1254140376519554E-3</c:v>
                </c:pt>
                <c:pt idx="194">
                  <c:v>6.0234581315260138E-3</c:v>
                </c:pt>
                <c:pt idx="195">
                  <c:v>6.3649715802138922E-3</c:v>
                </c:pt>
                <c:pt idx="196">
                  <c:v>6.9538012897745558E-3</c:v>
                </c:pt>
                <c:pt idx="197">
                  <c:v>7.560744857678792E-3</c:v>
                </c:pt>
                <c:pt idx="198">
                  <c:v>8.0410711766077444E-3</c:v>
                </c:pt>
                <c:pt idx="199">
                  <c:v>8.2911385777478912E-3</c:v>
                </c:pt>
                <c:pt idx="200">
                  <c:v>8.2621253686823801E-3</c:v>
                </c:pt>
                <c:pt idx="201">
                  <c:v>7.942194160644964E-3</c:v>
                </c:pt>
                <c:pt idx="202">
                  <c:v>7.335113144718226E-3</c:v>
                </c:pt>
                <c:pt idx="203">
                  <c:v>6.5256122779669109E-3</c:v>
                </c:pt>
                <c:pt idx="204">
                  <c:v>5.5616155759130254E-3</c:v>
                </c:pt>
                <c:pt idx="205">
                  <c:v>4.512916158067733E-3</c:v>
                </c:pt>
                <c:pt idx="206">
                  <c:v>3.5464600948084779E-3</c:v>
                </c:pt>
                <c:pt idx="207">
                  <c:v>2.9705952966020081E-3</c:v>
                </c:pt>
                <c:pt idx="208">
                  <c:v>3.1930279609416637E-3</c:v>
                </c:pt>
                <c:pt idx="209">
                  <c:v>4.1417763561890104E-3</c:v>
                </c:pt>
                <c:pt idx="210">
                  <c:v>5.4182895072889268E-3</c:v>
                </c:pt>
                <c:pt idx="211">
                  <c:v>6.7610119649401928E-3</c:v>
                </c:pt>
                <c:pt idx="212">
                  <c:v>8.0319453722379561E-3</c:v>
                </c:pt>
                <c:pt idx="213">
                  <c:v>9.1463078855086692E-3</c:v>
                </c:pt>
                <c:pt idx="214">
                  <c:v>1.0053467257417962E-2</c:v>
                </c:pt>
                <c:pt idx="215">
                  <c:v>1.0716367690644851E-2</c:v>
                </c:pt>
                <c:pt idx="216">
                  <c:v>1.1117581299783292E-2</c:v>
                </c:pt>
                <c:pt idx="217">
                  <c:v>1.1231738753137425E-2</c:v>
                </c:pt>
                <c:pt idx="218">
                  <c:v>1.1075196926098152E-2</c:v>
                </c:pt>
                <c:pt idx="219">
                  <c:v>1.0681604997650489E-2</c:v>
                </c:pt>
                <c:pt idx="220">
                  <c:v>1.0101999077471021E-2</c:v>
                </c:pt>
                <c:pt idx="221">
                  <c:v>9.4195151374768752E-3</c:v>
                </c:pt>
                <c:pt idx="222">
                  <c:v>8.7113857892448885E-3</c:v>
                </c:pt>
                <c:pt idx="223">
                  <c:v>8.0704405400682713E-3</c:v>
                </c:pt>
                <c:pt idx="224">
                  <c:v>7.578147359101904E-3</c:v>
                </c:pt>
                <c:pt idx="225">
                  <c:v>7.2949133121922955E-3</c:v>
                </c:pt>
                <c:pt idx="226">
                  <c:v>7.2276220511778271E-3</c:v>
                </c:pt>
                <c:pt idx="227">
                  <c:v>7.3380145703601561E-3</c:v>
                </c:pt>
                <c:pt idx="228">
                  <c:v>7.5446981987081999E-3</c:v>
                </c:pt>
                <c:pt idx="229">
                  <c:v>7.7654534032073732E-3</c:v>
                </c:pt>
                <c:pt idx="230">
                  <c:v>7.922863892695314E-3</c:v>
                </c:pt>
                <c:pt idx="231">
                  <c:v>7.9563832870283152E-3</c:v>
                </c:pt>
                <c:pt idx="232">
                  <c:v>7.828607452655921E-3</c:v>
                </c:pt>
                <c:pt idx="233">
                  <c:v>7.5095896968812017E-3</c:v>
                </c:pt>
                <c:pt idx="234">
                  <c:v>7.0021109415443084E-3</c:v>
                </c:pt>
                <c:pt idx="235">
                  <c:v>6.335112203339024E-3</c:v>
                </c:pt>
                <c:pt idx="236">
                  <c:v>5.5544422266736535E-3</c:v>
                </c:pt>
                <c:pt idx="237">
                  <c:v>4.7361854067999865E-3</c:v>
                </c:pt>
                <c:pt idx="238">
                  <c:v>4.0179622939874541E-3</c:v>
                </c:pt>
                <c:pt idx="239">
                  <c:v>3.5976752874426593E-3</c:v>
                </c:pt>
                <c:pt idx="240">
                  <c:v>3.7002800360819614E-3</c:v>
                </c:pt>
                <c:pt idx="241">
                  <c:v>4.3398547035846478E-3</c:v>
                </c:pt>
                <c:pt idx="242">
                  <c:v>5.329961127498152E-3</c:v>
                </c:pt>
                <c:pt idx="243">
                  <c:v>6.4755144846333186E-3</c:v>
                </c:pt>
                <c:pt idx="244">
                  <c:v>7.6398808304549773E-3</c:v>
                </c:pt>
                <c:pt idx="245">
                  <c:v>8.7419337575716741E-3</c:v>
                </c:pt>
                <c:pt idx="246">
                  <c:v>9.7184521369008733E-3</c:v>
                </c:pt>
                <c:pt idx="247">
                  <c:v>1.0524179369847149E-2</c:v>
                </c:pt>
                <c:pt idx="248">
                  <c:v>1.1126955993992325E-2</c:v>
                </c:pt>
                <c:pt idx="249">
                  <c:v>1.1505659541623107E-2</c:v>
                </c:pt>
                <c:pt idx="250">
                  <c:v>1.1651916552581056E-2</c:v>
                </c:pt>
                <c:pt idx="251">
                  <c:v>1.1555563457946888E-2</c:v>
                </c:pt>
                <c:pt idx="252">
                  <c:v>1.1230058846784368E-2</c:v>
                </c:pt>
                <c:pt idx="253">
                  <c:v>1.0686992897911612E-2</c:v>
                </c:pt>
                <c:pt idx="254">
                  <c:v>9.960784144340977E-3</c:v>
                </c:pt>
                <c:pt idx="255">
                  <c:v>9.0834481854633452E-3</c:v>
                </c:pt>
                <c:pt idx="256">
                  <c:v>8.1136670083425885E-3</c:v>
                </c:pt>
                <c:pt idx="257">
                  <c:v>7.1071529401018144E-3</c:v>
                </c:pt>
                <c:pt idx="258">
                  <c:v>6.1774574414321911E-3</c:v>
                </c:pt>
                <c:pt idx="259">
                  <c:v>5.4566126035816703E-3</c:v>
                </c:pt>
                <c:pt idx="260">
                  <c:v>5.092687877824663E-3</c:v>
                </c:pt>
                <c:pt idx="261">
                  <c:v>5.1901731080784596E-3</c:v>
                </c:pt>
                <c:pt idx="262">
                  <c:v>5.658775465455553E-3</c:v>
                </c:pt>
                <c:pt idx="263">
                  <c:v>6.3365730418603744E-3</c:v>
                </c:pt>
                <c:pt idx="264">
                  <c:v>7.0489754490735811E-3</c:v>
                </c:pt>
                <c:pt idx="265">
                  <c:v>7.6656931333616129E-3</c:v>
                </c:pt>
                <c:pt idx="266">
                  <c:v>8.1163689392717512E-3</c:v>
                </c:pt>
                <c:pt idx="267">
                  <c:v>8.3422114950039861E-3</c:v>
                </c:pt>
                <c:pt idx="268">
                  <c:v>8.3402978569236674E-3</c:v>
                </c:pt>
                <c:pt idx="269">
                  <c:v>8.1369863659900218E-3</c:v>
                </c:pt>
                <c:pt idx="270">
                  <c:v>7.7813661462826731E-3</c:v>
                </c:pt>
                <c:pt idx="271">
                  <c:v>7.3523533788903079E-3</c:v>
                </c:pt>
                <c:pt idx="272">
                  <c:v>6.9507443562931495E-3</c:v>
                </c:pt>
                <c:pt idx="273">
                  <c:v>6.6678107824947788E-3</c:v>
                </c:pt>
                <c:pt idx="274">
                  <c:v>6.6078288945713732E-3</c:v>
                </c:pt>
                <c:pt idx="275">
                  <c:v>6.7894481148962219E-3</c:v>
                </c:pt>
                <c:pt idx="276">
                  <c:v>7.2215025739871394E-3</c:v>
                </c:pt>
                <c:pt idx="277">
                  <c:v>7.8356033960233773E-3</c:v>
                </c:pt>
                <c:pt idx="278">
                  <c:v>8.5272396324797568E-3</c:v>
                </c:pt>
                <c:pt idx="279">
                  <c:v>9.1876487924353895E-3</c:v>
                </c:pt>
                <c:pt idx="280">
                  <c:v>9.7340798549014479E-3</c:v>
                </c:pt>
                <c:pt idx="281">
                  <c:v>1.0124741286984892E-2</c:v>
                </c:pt>
                <c:pt idx="282">
                  <c:v>1.0319510408028367E-2</c:v>
                </c:pt>
                <c:pt idx="283">
                  <c:v>1.0297351125775175E-2</c:v>
                </c:pt>
                <c:pt idx="284">
                  <c:v>1.0044436581828043E-2</c:v>
                </c:pt>
                <c:pt idx="285">
                  <c:v>9.5604913187192237E-3</c:v>
                </c:pt>
                <c:pt idx="286">
                  <c:v>8.859712168332104E-3</c:v>
                </c:pt>
                <c:pt idx="287">
                  <c:v>7.982334435219814E-3</c:v>
                </c:pt>
                <c:pt idx="288">
                  <c:v>6.980211195763357E-3</c:v>
                </c:pt>
                <c:pt idx="289">
                  <c:v>5.9485633400086016E-3</c:v>
                </c:pt>
                <c:pt idx="290">
                  <c:v>4.9990080232765735E-3</c:v>
                </c:pt>
                <c:pt idx="291">
                  <c:v>4.2936666686645489E-3</c:v>
                </c:pt>
                <c:pt idx="292">
                  <c:v>4.0302512736380448E-3</c:v>
                </c:pt>
                <c:pt idx="293">
                  <c:v>4.2654933656720139E-3</c:v>
                </c:pt>
                <c:pt idx="294">
                  <c:v>4.8542352348335286E-3</c:v>
                </c:pt>
                <c:pt idx="295">
                  <c:v>5.6131156508611706E-3</c:v>
                </c:pt>
                <c:pt idx="296">
                  <c:v>6.3924288453121175E-3</c:v>
                </c:pt>
                <c:pt idx="297">
                  <c:v>7.0879878607126899E-3</c:v>
                </c:pt>
                <c:pt idx="298">
                  <c:v>7.6449123505866945E-3</c:v>
                </c:pt>
                <c:pt idx="299">
                  <c:v>7.9565088262724994E-3</c:v>
                </c:pt>
                <c:pt idx="300">
                  <c:v>8.0189722073497546E-3</c:v>
                </c:pt>
                <c:pt idx="301">
                  <c:v>7.873503047305724E-3</c:v>
                </c:pt>
                <c:pt idx="302">
                  <c:v>7.5617340215053683E-3</c:v>
                </c:pt>
                <c:pt idx="303">
                  <c:v>7.2324957589795843E-3</c:v>
                </c:pt>
                <c:pt idx="304">
                  <c:v>6.9523689314459321E-3</c:v>
                </c:pt>
                <c:pt idx="305">
                  <c:v>6.8048229181173654E-3</c:v>
                </c:pt>
                <c:pt idx="306">
                  <c:v>6.8363336030739493E-3</c:v>
                </c:pt>
                <c:pt idx="307">
                  <c:v>7.0657483151312346E-3</c:v>
                </c:pt>
                <c:pt idx="308">
                  <c:v>7.4599373410875009E-3</c:v>
                </c:pt>
                <c:pt idx="309">
                  <c:v>7.950512266605321E-3</c:v>
                </c:pt>
                <c:pt idx="310">
                  <c:v>8.4661744373669308E-3</c:v>
                </c:pt>
                <c:pt idx="311">
                  <c:v>8.9287073937374013E-3</c:v>
                </c:pt>
                <c:pt idx="312">
                  <c:v>9.2876296420365372E-3</c:v>
                </c:pt>
                <c:pt idx="313">
                  <c:v>9.4758797339517756E-3</c:v>
                </c:pt>
                <c:pt idx="314">
                  <c:v>9.4789199210553437E-3</c:v>
                </c:pt>
                <c:pt idx="315">
                  <c:v>9.2697440650353034E-3</c:v>
                </c:pt>
                <c:pt idx="316">
                  <c:v>8.8668190314901817E-3</c:v>
                </c:pt>
                <c:pt idx="317">
                  <c:v>8.2931774742073978E-3</c:v>
                </c:pt>
                <c:pt idx="318">
                  <c:v>7.6080278352879801E-3</c:v>
                </c:pt>
                <c:pt idx="319">
                  <c:v>6.889795161709825E-3</c:v>
                </c:pt>
                <c:pt idx="320">
                  <c:v>6.2397071570654689E-3</c:v>
                </c:pt>
                <c:pt idx="321">
                  <c:v>5.7584363658112507E-3</c:v>
                </c:pt>
                <c:pt idx="322">
                  <c:v>5.5161921755385703E-3</c:v>
                </c:pt>
                <c:pt idx="323">
                  <c:v>5.5128929463273734E-3</c:v>
                </c:pt>
                <c:pt idx="324">
                  <c:v>5.6851339792721523E-3</c:v>
                </c:pt>
                <c:pt idx="325">
                  <c:v>5.9336170491148888E-3</c:v>
                </c:pt>
                <c:pt idx="326">
                  <c:v>6.1514941395293173E-3</c:v>
                </c:pt>
                <c:pt idx="327">
                  <c:v>6.3164907360616822E-3</c:v>
                </c:pt>
                <c:pt idx="328">
                  <c:v>6.3784896696502608E-3</c:v>
                </c:pt>
                <c:pt idx="329">
                  <c:v>6.3227518710018355E-3</c:v>
                </c:pt>
                <c:pt idx="330">
                  <c:v>6.1652988261639216E-3</c:v>
                </c:pt>
                <c:pt idx="331">
                  <c:v>5.9550383206378212E-3</c:v>
                </c:pt>
                <c:pt idx="332">
                  <c:v>5.7795802098830817E-3</c:v>
                </c:pt>
                <c:pt idx="333">
                  <c:v>5.739119493473774E-3</c:v>
                </c:pt>
                <c:pt idx="334">
                  <c:v>5.9392313675907813E-3</c:v>
                </c:pt>
                <c:pt idx="335">
                  <c:v>6.4227364238446175E-3</c:v>
                </c:pt>
                <c:pt idx="336">
                  <c:v>7.1699002967797777E-3</c:v>
                </c:pt>
                <c:pt idx="337">
                  <c:v>8.0908680008407591E-3</c:v>
                </c:pt>
                <c:pt idx="338">
                  <c:v>9.0986740392271972E-3</c:v>
                </c:pt>
                <c:pt idx="339">
                  <c:v>1.0096378047760465E-2</c:v>
                </c:pt>
                <c:pt idx="340">
                  <c:v>1.1023981995500115E-2</c:v>
                </c:pt>
                <c:pt idx="341">
                  <c:v>1.1831449568510798E-2</c:v>
                </c:pt>
                <c:pt idx="342">
                  <c:v>1.2479572339999431E-2</c:v>
                </c:pt>
                <c:pt idx="343">
                  <c:v>1.2934618334158949E-2</c:v>
                </c:pt>
                <c:pt idx="344">
                  <c:v>1.3169573233160575E-2</c:v>
                </c:pt>
                <c:pt idx="345">
                  <c:v>1.3146134765561894E-2</c:v>
                </c:pt>
                <c:pt idx="346">
                  <c:v>1.2857114531343743E-2</c:v>
                </c:pt>
                <c:pt idx="347">
                  <c:v>1.2299198140214086E-2</c:v>
                </c:pt>
                <c:pt idx="348">
                  <c:v>1.1496481699787351E-2</c:v>
                </c:pt>
                <c:pt idx="349">
                  <c:v>1.0471030039956961E-2</c:v>
                </c:pt>
                <c:pt idx="350">
                  <c:v>9.284795972198407E-3</c:v>
                </c:pt>
                <c:pt idx="351">
                  <c:v>8.0155722175241882E-3</c:v>
                </c:pt>
                <c:pt idx="352">
                  <c:v>6.7919330315444519E-3</c:v>
                </c:pt>
                <c:pt idx="353">
                  <c:v>5.7881567297632403E-3</c:v>
                </c:pt>
                <c:pt idx="354">
                  <c:v>5.2493120758285022E-3</c:v>
                </c:pt>
                <c:pt idx="355">
                  <c:v>5.3207507759333366E-3</c:v>
                </c:pt>
                <c:pt idx="356">
                  <c:v>5.9210253191816827E-3</c:v>
                </c:pt>
                <c:pt idx="357">
                  <c:v>6.7625454876712367E-3</c:v>
                </c:pt>
                <c:pt idx="358">
                  <c:v>7.6300526676499197E-3</c:v>
                </c:pt>
                <c:pt idx="359">
                  <c:v>8.3948454225242219E-3</c:v>
                </c:pt>
                <c:pt idx="360">
                  <c:v>8.9712156760968602E-3</c:v>
                </c:pt>
                <c:pt idx="361">
                  <c:v>9.3176987122794569E-3</c:v>
                </c:pt>
                <c:pt idx="362">
                  <c:v>9.4067785775294489E-3</c:v>
                </c:pt>
                <c:pt idx="363">
                  <c:v>9.2362153435013895E-3</c:v>
                </c:pt>
                <c:pt idx="364">
                  <c:v>8.8168451297245438E-3</c:v>
                </c:pt>
                <c:pt idx="365">
                  <c:v>8.1741863962503276E-3</c:v>
                </c:pt>
                <c:pt idx="366">
                  <c:v>7.3658013404255132E-3</c:v>
                </c:pt>
                <c:pt idx="367">
                  <c:v>6.4766970613142965E-3</c:v>
                </c:pt>
                <c:pt idx="368">
                  <c:v>5.6644803012265996E-3</c:v>
                </c:pt>
                <c:pt idx="369">
                  <c:v>5.1302992755729747E-3</c:v>
                </c:pt>
                <c:pt idx="370">
                  <c:v>5.1341851782045513E-3</c:v>
                </c:pt>
                <c:pt idx="371">
                  <c:v>5.7702832932348038E-3</c:v>
                </c:pt>
                <c:pt idx="372">
                  <c:v>6.8543174476210665E-3</c:v>
                </c:pt>
                <c:pt idx="373">
                  <c:v>8.1426468151335196E-3</c:v>
                </c:pt>
                <c:pt idx="374">
                  <c:v>9.4697471666350813E-3</c:v>
                </c:pt>
                <c:pt idx="375">
                  <c:v>1.0722163284291843E-2</c:v>
                </c:pt>
                <c:pt idx="376">
                  <c:v>1.1822356236486746E-2</c:v>
                </c:pt>
                <c:pt idx="377">
                  <c:v>1.2697452514313489E-2</c:v>
                </c:pt>
                <c:pt idx="378">
                  <c:v>1.3303368395114971E-2</c:v>
                </c:pt>
                <c:pt idx="379">
                  <c:v>1.3627986798722926E-2</c:v>
                </c:pt>
                <c:pt idx="380">
                  <c:v>1.365960652137992E-2</c:v>
                </c:pt>
                <c:pt idx="381">
                  <c:v>1.3394196917844449E-2</c:v>
                </c:pt>
                <c:pt idx="382">
                  <c:v>1.2842272039315435E-2</c:v>
                </c:pt>
                <c:pt idx="383">
                  <c:v>1.1996945082185085E-2</c:v>
                </c:pt>
                <c:pt idx="384">
                  <c:v>1.0892081189884004E-2</c:v>
                </c:pt>
                <c:pt idx="385">
                  <c:v>9.5847126690281111E-3</c:v>
                </c:pt>
                <c:pt idx="386">
                  <c:v>8.1473774437570839E-3</c:v>
                </c:pt>
                <c:pt idx="387">
                  <c:v>6.7151897034260334E-3</c:v>
                </c:pt>
                <c:pt idx="388">
                  <c:v>5.4299765770204726E-3</c:v>
                </c:pt>
                <c:pt idx="389">
                  <c:v>4.514669499976357E-3</c:v>
                </c:pt>
                <c:pt idx="390">
                  <c:v>4.2124358059096338E-3</c:v>
                </c:pt>
                <c:pt idx="391">
                  <c:v>4.5820724248214692E-3</c:v>
                </c:pt>
                <c:pt idx="392">
                  <c:v>5.3803566083601281E-3</c:v>
                </c:pt>
                <c:pt idx="393">
                  <c:v>6.3327591902127235E-3</c:v>
                </c:pt>
                <c:pt idx="394">
                  <c:v>7.2671797454597646E-3</c:v>
                </c:pt>
                <c:pt idx="395">
                  <c:v>8.0809862016543148E-3</c:v>
                </c:pt>
                <c:pt idx="396">
                  <c:v>8.7260434619237E-3</c:v>
                </c:pt>
                <c:pt idx="397">
                  <c:v>9.1237894077608895E-3</c:v>
                </c:pt>
                <c:pt idx="398">
                  <c:v>9.2735119245137936E-3</c:v>
                </c:pt>
                <c:pt idx="399">
                  <c:v>9.1670968599197357E-3</c:v>
                </c:pt>
                <c:pt idx="400">
                  <c:v>8.837136867328909E-3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E-4BB6-9171-2AC02709C091}"/>
            </c:ext>
          </c:extLst>
        </c:ser>
        <c:ser>
          <c:idx val="1"/>
          <c:order val="1"/>
          <c:tx>
            <c:strRef>
              <c:f>'X09 - Y09'!$C$1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DE-4BB6-9171-2AC02709C091}"/>
            </c:ext>
          </c:extLst>
        </c:ser>
        <c:ser>
          <c:idx val="2"/>
          <c:order val="2"/>
          <c:tx>
            <c:strRef>
              <c:f>'X09 - Y09'!$D$1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6.9345962030964706E-6</c:v>
                </c:pt>
                <c:pt idx="6">
                  <c:v>2.0457058799134585E-5</c:v>
                </c:pt>
                <c:pt idx="7">
                  <c:v>4.6915398657713809E-5</c:v>
                </c:pt>
                <c:pt idx="8">
                  <c:v>8.5161297494058989E-5</c:v>
                </c:pt>
                <c:pt idx="9">
                  <c:v>1.541642126465386E-4</c:v>
                </c:pt>
                <c:pt idx="10">
                  <c:v>3.2305212294159332E-4</c:v>
                </c:pt>
                <c:pt idx="11">
                  <c:v>6.7961272418941819E-4</c:v>
                </c:pt>
                <c:pt idx="12">
                  <c:v>1.2044282553933649E-3</c:v>
                </c:pt>
                <c:pt idx="13">
                  <c:v>1.8905234817926675E-3</c:v>
                </c:pt>
                <c:pt idx="14">
                  <c:v>2.7083861886165522E-3</c:v>
                </c:pt>
                <c:pt idx="15">
                  <c:v>3.6125879107268056E-3</c:v>
                </c:pt>
                <c:pt idx="16">
                  <c:v>4.5682752265404098E-3</c:v>
                </c:pt>
                <c:pt idx="17">
                  <c:v>5.5224448766722743E-3</c:v>
                </c:pt>
                <c:pt idx="18">
                  <c:v>6.4398838150205558E-3</c:v>
                </c:pt>
                <c:pt idx="19">
                  <c:v>7.2812427738258518E-3</c:v>
                </c:pt>
                <c:pt idx="20">
                  <c:v>8.016276461873752E-3</c:v>
                </c:pt>
                <c:pt idx="21">
                  <c:v>8.6332346542616362E-3</c:v>
                </c:pt>
                <c:pt idx="22">
                  <c:v>9.1107936427408474E-3</c:v>
                </c:pt>
                <c:pt idx="23">
                  <c:v>9.449938790440952E-3</c:v>
                </c:pt>
                <c:pt idx="24">
                  <c:v>9.6399682195665738E-3</c:v>
                </c:pt>
                <c:pt idx="25">
                  <c:v>9.6800226088564895E-3</c:v>
                </c:pt>
                <c:pt idx="26">
                  <c:v>9.5709396658956863E-3</c:v>
                </c:pt>
                <c:pt idx="27">
                  <c:v>9.3180649822910844E-3</c:v>
                </c:pt>
                <c:pt idx="28">
                  <c:v>8.9335372900104064E-3</c:v>
                </c:pt>
                <c:pt idx="29">
                  <c:v>8.4310698079256407E-3</c:v>
                </c:pt>
                <c:pt idx="30">
                  <c:v>7.8323736104633137E-3</c:v>
                </c:pt>
                <c:pt idx="31">
                  <c:v>7.1602333854027004E-3</c:v>
                </c:pt>
                <c:pt idx="32">
                  <c:v>6.4416554092454111E-3</c:v>
                </c:pt>
                <c:pt idx="33">
                  <c:v>5.6939565195914367E-3</c:v>
                </c:pt>
                <c:pt idx="34">
                  <c:v>4.9446099900517619E-3</c:v>
                </c:pt>
                <c:pt idx="35">
                  <c:v>4.2056750314608763E-3</c:v>
                </c:pt>
                <c:pt idx="36">
                  <c:v>3.4996406500838236E-3</c:v>
                </c:pt>
                <c:pt idx="37">
                  <c:v>2.8505712746149628E-3</c:v>
                </c:pt>
                <c:pt idx="38">
                  <c:v>2.2796360137147336E-3</c:v>
                </c:pt>
                <c:pt idx="39">
                  <c:v>1.8213583072791536E-3</c:v>
                </c:pt>
                <c:pt idx="40">
                  <c:v>1.5142292794287091E-3</c:v>
                </c:pt>
                <c:pt idx="41">
                  <c:v>1.4183506339761538E-3</c:v>
                </c:pt>
                <c:pt idx="42">
                  <c:v>1.5323691270139391E-3</c:v>
                </c:pt>
                <c:pt idx="43">
                  <c:v>1.8322933444724762E-3</c:v>
                </c:pt>
                <c:pt idx="44">
                  <c:v>2.2783374964592735E-3</c:v>
                </c:pt>
                <c:pt idx="45">
                  <c:v>2.850059399752948E-3</c:v>
                </c:pt>
                <c:pt idx="46">
                  <c:v>3.5335604528073097E-3</c:v>
                </c:pt>
                <c:pt idx="47">
                  <c:v>4.3231570420243781E-3</c:v>
                </c:pt>
                <c:pt idx="48">
                  <c:v>5.1993475303510244E-3</c:v>
                </c:pt>
                <c:pt idx="49">
                  <c:v>6.1174456381454297E-3</c:v>
                </c:pt>
                <c:pt idx="50">
                  <c:v>7.045803495319628E-3</c:v>
                </c:pt>
                <c:pt idx="51">
                  <c:v>7.9314101505502128E-3</c:v>
                </c:pt>
                <c:pt idx="52">
                  <c:v>8.7463132843579091E-3</c:v>
                </c:pt>
                <c:pt idx="53">
                  <c:v>9.4428943646771447E-3</c:v>
                </c:pt>
                <c:pt idx="54">
                  <c:v>1.0000656698220842E-2</c:v>
                </c:pt>
                <c:pt idx="55">
                  <c:v>1.0383295783081673E-2</c:v>
                </c:pt>
                <c:pt idx="56">
                  <c:v>1.0578146893160651E-2</c:v>
                </c:pt>
                <c:pt idx="57">
                  <c:v>1.0569823520929333E-2</c:v>
                </c:pt>
                <c:pt idx="58">
                  <c:v>1.0361053215165639E-2</c:v>
                </c:pt>
                <c:pt idx="59">
                  <c:v>9.9696226238777091E-3</c:v>
                </c:pt>
                <c:pt idx="60">
                  <c:v>9.4182520222009288E-3</c:v>
                </c:pt>
                <c:pt idx="61">
                  <c:v>8.7537975018842484E-3</c:v>
                </c:pt>
                <c:pt idx="62">
                  <c:v>8.0144620940307606E-3</c:v>
                </c:pt>
                <c:pt idx="63">
                  <c:v>7.2382250029519877E-3</c:v>
                </c:pt>
                <c:pt idx="64">
                  <c:v>6.465522358031146E-3</c:v>
                </c:pt>
                <c:pt idx="65">
                  <c:v>5.7293525956975512E-3</c:v>
                </c:pt>
                <c:pt idx="66">
                  <c:v>5.0575094343614886E-3</c:v>
                </c:pt>
                <c:pt idx="67">
                  <c:v>4.4834526252762429E-3</c:v>
                </c:pt>
                <c:pt idx="68">
                  <c:v>4.0087999682085901E-3</c:v>
                </c:pt>
                <c:pt idx="69">
                  <c:v>3.6530043187322156E-3</c:v>
                </c:pt>
                <c:pt idx="70">
                  <c:v>3.3824750279119286E-3</c:v>
                </c:pt>
                <c:pt idx="71">
                  <c:v>3.1433965165115138E-3</c:v>
                </c:pt>
                <c:pt idx="72">
                  <c:v>2.912246729246165E-3</c:v>
                </c:pt>
                <c:pt idx="73">
                  <c:v>2.6228226039805985E-3</c:v>
                </c:pt>
                <c:pt idx="74">
                  <c:v>2.3401306046060368E-3</c:v>
                </c:pt>
                <c:pt idx="75">
                  <c:v>2.1916949259964671E-3</c:v>
                </c:pt>
                <c:pt idx="76">
                  <c:v>2.3750835686948864E-3</c:v>
                </c:pt>
                <c:pt idx="77">
                  <c:v>2.9404700773142728E-3</c:v>
                </c:pt>
                <c:pt idx="78">
                  <c:v>3.8210918874155547E-3</c:v>
                </c:pt>
                <c:pt idx="79">
                  <c:v>4.8974364174606596E-3</c:v>
                </c:pt>
                <c:pt idx="80">
                  <c:v>6.0720261610881709E-3</c:v>
                </c:pt>
                <c:pt idx="81">
                  <c:v>7.2682796478274045E-3</c:v>
                </c:pt>
                <c:pt idx="82">
                  <c:v>8.4251363591238467E-3</c:v>
                </c:pt>
                <c:pt idx="83">
                  <c:v>9.4865405584319516E-3</c:v>
                </c:pt>
                <c:pt idx="84">
                  <c:v>1.0408262262128246E-2</c:v>
                </c:pt>
                <c:pt idx="85">
                  <c:v>1.1129200894030002E-2</c:v>
                </c:pt>
                <c:pt idx="86">
                  <c:v>1.1622270186971016E-2</c:v>
                </c:pt>
                <c:pt idx="87">
                  <c:v>1.1853969576684473E-2</c:v>
                </c:pt>
                <c:pt idx="88">
                  <c:v>1.1822274608589325E-2</c:v>
                </c:pt>
                <c:pt idx="89">
                  <c:v>1.1523096444933507E-2</c:v>
                </c:pt>
                <c:pt idx="90">
                  <c:v>1.0985552574585528E-2</c:v>
                </c:pt>
                <c:pt idx="91">
                  <c:v>1.0259730854432778E-2</c:v>
                </c:pt>
                <c:pt idx="92">
                  <c:v>9.3995376338257188E-3</c:v>
                </c:pt>
                <c:pt idx="93">
                  <c:v>8.4716741513693686E-3</c:v>
                </c:pt>
                <c:pt idx="94">
                  <c:v>7.5669369238887292E-3</c:v>
                </c:pt>
                <c:pt idx="95">
                  <c:v>6.7801592681496397E-3</c:v>
                </c:pt>
                <c:pt idx="96">
                  <c:v>6.1951269109593735E-3</c:v>
                </c:pt>
                <c:pt idx="97">
                  <c:v>5.8700580142568752E-3</c:v>
                </c:pt>
                <c:pt idx="98">
                  <c:v>5.7948004892076624E-3</c:v>
                </c:pt>
                <c:pt idx="99">
                  <c:v>5.8983026969494758E-3</c:v>
                </c:pt>
                <c:pt idx="100">
                  <c:v>6.0727201734058567E-3</c:v>
                </c:pt>
                <c:pt idx="101">
                  <c:v>6.1844743761342025E-3</c:v>
                </c:pt>
                <c:pt idx="102">
                  <c:v>6.15735475607252E-3</c:v>
                </c:pt>
                <c:pt idx="103">
                  <c:v>5.9060736445885062E-3</c:v>
                </c:pt>
                <c:pt idx="104">
                  <c:v>5.4207304180977911E-3</c:v>
                </c:pt>
                <c:pt idx="105">
                  <c:v>4.7627292790389493E-3</c:v>
                </c:pt>
                <c:pt idx="106">
                  <c:v>4.0027750368652705E-3</c:v>
                </c:pt>
                <c:pt idx="107">
                  <c:v>3.33108165423602E-3</c:v>
                </c:pt>
                <c:pt idx="108">
                  <c:v>3.0196374633777684E-3</c:v>
                </c:pt>
                <c:pt idx="109">
                  <c:v>3.3103428511987178E-3</c:v>
                </c:pt>
                <c:pt idx="110">
                  <c:v>4.137959856065191E-3</c:v>
                </c:pt>
                <c:pt idx="111">
                  <c:v>5.2455082050542768E-3</c:v>
                </c:pt>
                <c:pt idx="112">
                  <c:v>6.4496420340284574E-3</c:v>
                </c:pt>
                <c:pt idx="113">
                  <c:v>7.6102109231313093E-3</c:v>
                </c:pt>
                <c:pt idx="114">
                  <c:v>8.6512272184323721E-3</c:v>
                </c:pt>
                <c:pt idx="115">
                  <c:v>9.5006549328516456E-3</c:v>
                </c:pt>
                <c:pt idx="116">
                  <c:v>1.0123622890833269E-2</c:v>
                </c:pt>
                <c:pt idx="117">
                  <c:v>1.0488418902473717E-2</c:v>
                </c:pt>
                <c:pt idx="118">
                  <c:v>1.0587717084440607E-2</c:v>
                </c:pt>
                <c:pt idx="119">
                  <c:v>1.0410874320269584E-2</c:v>
                </c:pt>
                <c:pt idx="120">
                  <c:v>9.9801468151722306E-3</c:v>
                </c:pt>
                <c:pt idx="121">
                  <c:v>9.3369080692134922E-3</c:v>
                </c:pt>
                <c:pt idx="122">
                  <c:v>8.5365309223254301E-3</c:v>
                </c:pt>
                <c:pt idx="123">
                  <c:v>7.6574398618331442E-3</c:v>
                </c:pt>
                <c:pt idx="124">
                  <c:v>6.7888875430818871E-3</c:v>
                </c:pt>
                <c:pt idx="125">
                  <c:v>6.0454684026476756E-3</c:v>
                </c:pt>
                <c:pt idx="126">
                  <c:v>5.513502896335858E-3</c:v>
                </c:pt>
                <c:pt idx="127">
                  <c:v>5.2677252474182812E-3</c:v>
                </c:pt>
                <c:pt idx="128">
                  <c:v>5.2906588147928662E-3</c:v>
                </c:pt>
                <c:pt idx="129">
                  <c:v>5.4811855314098332E-3</c:v>
                </c:pt>
                <c:pt idx="130">
                  <c:v>5.711889765722936E-3</c:v>
                </c:pt>
                <c:pt idx="131">
                  <c:v>5.8931111024495119E-3</c:v>
                </c:pt>
                <c:pt idx="132">
                  <c:v>5.9543588728237376E-3</c:v>
                </c:pt>
                <c:pt idx="133">
                  <c:v>5.8267929125255047E-3</c:v>
                </c:pt>
                <c:pt idx="134">
                  <c:v>5.50861396734757E-3</c:v>
                </c:pt>
                <c:pt idx="135">
                  <c:v>5.0126026737304895E-3</c:v>
                </c:pt>
                <c:pt idx="136">
                  <c:v>4.4322066712891069E-3</c:v>
                </c:pt>
                <c:pt idx="137">
                  <c:v>3.9347273602527095E-3</c:v>
                </c:pt>
                <c:pt idx="138">
                  <c:v>3.8026129377515664E-3</c:v>
                </c:pt>
                <c:pt idx="139">
                  <c:v>4.2584792468901176E-3</c:v>
                </c:pt>
                <c:pt idx="140">
                  <c:v>5.2527691709746615E-3</c:v>
                </c:pt>
                <c:pt idx="141">
                  <c:v>6.5841727004688358E-3</c:v>
                </c:pt>
                <c:pt idx="142">
                  <c:v>8.0598473298570724E-3</c:v>
                </c:pt>
                <c:pt idx="143">
                  <c:v>9.5540712298171349E-3</c:v>
                </c:pt>
                <c:pt idx="144">
                  <c:v>1.0969332217004904E-2</c:v>
                </c:pt>
                <c:pt idx="145">
                  <c:v>1.221754365625175E-2</c:v>
                </c:pt>
                <c:pt idx="146">
                  <c:v>1.3243442003995694E-2</c:v>
                </c:pt>
                <c:pt idx="147">
                  <c:v>1.3974590576897242E-2</c:v>
                </c:pt>
                <c:pt idx="148">
                  <c:v>1.4390756933150707E-2</c:v>
                </c:pt>
                <c:pt idx="149">
                  <c:v>1.4471508876306204E-2</c:v>
                </c:pt>
                <c:pt idx="150">
                  <c:v>1.4233359640749293E-2</c:v>
                </c:pt>
                <c:pt idx="151">
                  <c:v>1.371176390598825E-2</c:v>
                </c:pt>
                <c:pt idx="152">
                  <c:v>1.2953872110817667E-2</c:v>
                </c:pt>
                <c:pt idx="153">
                  <c:v>1.2000113910621335E-2</c:v>
                </c:pt>
                <c:pt idx="154">
                  <c:v>1.0920694255842541E-2</c:v>
                </c:pt>
                <c:pt idx="155">
                  <c:v>9.776254077307445E-3</c:v>
                </c:pt>
                <c:pt idx="156">
                  <c:v>8.6636609651038407E-3</c:v>
                </c:pt>
                <c:pt idx="157">
                  <c:v>7.6818735850516188E-3</c:v>
                </c:pt>
                <c:pt idx="158">
                  <c:v>6.9681024393869586E-3</c:v>
                </c:pt>
                <c:pt idx="159">
                  <c:v>6.625410656544148E-3</c:v>
                </c:pt>
                <c:pt idx="160">
                  <c:v>6.6744093890428865E-3</c:v>
                </c:pt>
                <c:pt idx="161">
                  <c:v>7.0090285718919813E-3</c:v>
                </c:pt>
                <c:pt idx="162">
                  <c:v>7.4729159596907384E-3</c:v>
                </c:pt>
                <c:pt idx="163">
                  <c:v>7.9030913486135435E-3</c:v>
                </c:pt>
                <c:pt idx="164">
                  <c:v>8.187961195908023E-3</c:v>
                </c:pt>
                <c:pt idx="165">
                  <c:v>8.2712121080646631E-3</c:v>
                </c:pt>
                <c:pt idx="166">
                  <c:v>8.1025299573893456E-3</c:v>
                </c:pt>
                <c:pt idx="167">
                  <c:v>7.6061017210327809E-3</c:v>
                </c:pt>
                <c:pt idx="168">
                  <c:v>6.7825360127302652E-3</c:v>
                </c:pt>
                <c:pt idx="169">
                  <c:v>5.6522502780823542E-3</c:v>
                </c:pt>
                <c:pt idx="170">
                  <c:v>4.2606459874263277E-3</c:v>
                </c:pt>
                <c:pt idx="171">
                  <c:v>2.7164326021546716E-3</c:v>
                </c:pt>
                <c:pt idx="172">
                  <c:v>1.4031943109339344E-3</c:v>
                </c:pt>
                <c:pt idx="173">
                  <c:v>1.9094301219670399E-3</c:v>
                </c:pt>
                <c:pt idx="174">
                  <c:v>3.6517742019428943E-3</c:v>
                </c:pt>
                <c:pt idx="175">
                  <c:v>5.56198916036968E-3</c:v>
                </c:pt>
                <c:pt idx="176">
                  <c:v>7.43500409157586E-3</c:v>
                </c:pt>
                <c:pt idx="177">
                  <c:v>9.1858614095618376E-3</c:v>
                </c:pt>
                <c:pt idx="178">
                  <c:v>1.074637394059373E-2</c:v>
                </c:pt>
                <c:pt idx="179">
                  <c:v>1.2065524281837462E-2</c:v>
                </c:pt>
                <c:pt idx="180">
                  <c:v>1.309915448065835E-2</c:v>
                </c:pt>
                <c:pt idx="181">
                  <c:v>1.3825778518489332E-2</c:v>
                </c:pt>
                <c:pt idx="182">
                  <c:v>1.4226014384663683E-2</c:v>
                </c:pt>
                <c:pt idx="183">
                  <c:v>1.4312004101804492E-2</c:v>
                </c:pt>
                <c:pt idx="184">
                  <c:v>1.408913929140357E-2</c:v>
                </c:pt>
                <c:pt idx="185">
                  <c:v>1.3572406861097001E-2</c:v>
                </c:pt>
                <c:pt idx="186">
                  <c:v>1.2792071656481524E-2</c:v>
                </c:pt>
                <c:pt idx="187">
                  <c:v>1.176880476756581E-2</c:v>
                </c:pt>
                <c:pt idx="188">
                  <c:v>1.0567877829666847E-2</c:v>
                </c:pt>
                <c:pt idx="189">
                  <c:v>9.2649174894726197E-3</c:v>
                </c:pt>
                <c:pt idx="190">
                  <c:v>7.9666398475544097E-3</c:v>
                </c:pt>
                <c:pt idx="191">
                  <c:v>6.8128111722066658E-3</c:v>
                </c:pt>
                <c:pt idx="192">
                  <c:v>5.9999337811680372E-3</c:v>
                </c:pt>
                <c:pt idx="193">
                  <c:v>5.7072079914103381E-3</c:v>
                </c:pt>
                <c:pt idx="194">
                  <c:v>5.9571436808861858E-3</c:v>
                </c:pt>
                <c:pt idx="195">
                  <c:v>6.5412487793701148E-3</c:v>
                </c:pt>
                <c:pt idx="196">
                  <c:v>7.2253861089070894E-3</c:v>
                </c:pt>
                <c:pt idx="197">
                  <c:v>7.8067747358422411E-3</c:v>
                </c:pt>
                <c:pt idx="198">
                  <c:v>8.1770447158158455E-3</c:v>
                </c:pt>
                <c:pt idx="199">
                  <c:v>8.2625174057761701E-3</c:v>
                </c:pt>
                <c:pt idx="200">
                  <c:v>8.0368485865100047E-3</c:v>
                </c:pt>
                <c:pt idx="201">
                  <c:v>7.5075547221228403E-3</c:v>
                </c:pt>
                <c:pt idx="202">
                  <c:v>6.6968978039297061E-3</c:v>
                </c:pt>
                <c:pt idx="203">
                  <c:v>5.7120885878464136E-3</c:v>
                </c:pt>
                <c:pt idx="204">
                  <c:v>4.637292075227846E-3</c:v>
                </c:pt>
                <c:pt idx="205">
                  <c:v>3.619107646933818E-3</c:v>
                </c:pt>
                <c:pt idx="206">
                  <c:v>2.9883820137383528E-3</c:v>
                </c:pt>
                <c:pt idx="207">
                  <c:v>3.1527575301495006E-3</c:v>
                </c:pt>
                <c:pt idx="208">
                  <c:v>4.079264014640328E-3</c:v>
                </c:pt>
                <c:pt idx="209">
                  <c:v>5.3675824762228277E-3</c:v>
                </c:pt>
                <c:pt idx="210">
                  <c:v>6.7388308537606372E-3</c:v>
                </c:pt>
                <c:pt idx="211">
                  <c:v>8.0443756246309384E-3</c:v>
                </c:pt>
                <c:pt idx="212">
                  <c:v>9.1972357245261888E-3</c:v>
                </c:pt>
                <c:pt idx="213">
                  <c:v>1.0136375448932561E-2</c:v>
                </c:pt>
                <c:pt idx="214">
                  <c:v>1.0826159182644691E-2</c:v>
                </c:pt>
                <c:pt idx="215">
                  <c:v>1.1241961800585655E-2</c:v>
                </c:pt>
                <c:pt idx="216">
                  <c:v>1.1378422396235585E-2</c:v>
                </c:pt>
                <c:pt idx="217">
                  <c:v>1.1224155114715684E-2</c:v>
                </c:pt>
                <c:pt idx="218">
                  <c:v>1.0810294679358873E-2</c:v>
                </c:pt>
                <c:pt idx="219">
                  <c:v>1.0186919234125708E-2</c:v>
                </c:pt>
                <c:pt idx="220">
                  <c:v>9.4245597444645429E-3</c:v>
                </c:pt>
                <c:pt idx="221">
                  <c:v>8.6265135683163754E-3</c:v>
                </c:pt>
                <c:pt idx="222">
                  <c:v>7.8927333935000128E-3</c:v>
                </c:pt>
                <c:pt idx="223">
                  <c:v>7.3312560538201337E-3</c:v>
                </c:pt>
                <c:pt idx="224">
                  <c:v>7.018906873646113E-3</c:v>
                </c:pt>
                <c:pt idx="225">
                  <c:v>6.9756062006405568E-3</c:v>
                </c:pt>
                <c:pt idx="226">
                  <c:v>7.1453367515940747E-3</c:v>
                </c:pt>
                <c:pt idx="227">
                  <c:v>7.4336549578347937E-3</c:v>
                </c:pt>
                <c:pt idx="228">
                  <c:v>7.7308786472765068E-3</c:v>
                </c:pt>
                <c:pt idx="229">
                  <c:v>7.953307541175722E-3</c:v>
                </c:pt>
                <c:pt idx="230">
                  <c:v>8.0352338819474796E-3</c:v>
                </c:pt>
                <c:pt idx="231">
                  <c:v>7.9339036363857592E-3</c:v>
                </c:pt>
                <c:pt idx="232">
                  <c:v>7.6314318460813059E-3</c:v>
                </c:pt>
                <c:pt idx="233">
                  <c:v>7.1189077832704865E-3</c:v>
                </c:pt>
                <c:pt idx="234">
                  <c:v>6.4222998383180376E-3</c:v>
                </c:pt>
                <c:pt idx="235">
                  <c:v>5.6003343052700239E-3</c:v>
                </c:pt>
                <c:pt idx="236">
                  <c:v>4.7434185183035946E-3</c:v>
                </c:pt>
                <c:pt idx="237">
                  <c:v>4.0040749140289105E-3</c:v>
                </c:pt>
                <c:pt idx="238">
                  <c:v>3.6229697614090289E-3</c:v>
                </c:pt>
                <c:pt idx="239">
                  <c:v>3.8045803770578954E-3</c:v>
                </c:pt>
                <c:pt idx="240">
                  <c:v>4.5205536999249731E-3</c:v>
                </c:pt>
                <c:pt idx="241">
                  <c:v>5.559322203820681E-3</c:v>
                </c:pt>
                <c:pt idx="242">
                  <c:v>6.726007281503573E-3</c:v>
                </c:pt>
                <c:pt idx="243">
                  <c:v>7.8946534975744675E-3</c:v>
                </c:pt>
                <c:pt idx="244">
                  <c:v>8.9778157250036111E-3</c:v>
                </c:pt>
                <c:pt idx="245">
                  <c:v>9.9232058817812791E-3</c:v>
                </c:pt>
                <c:pt idx="246">
                  <c:v>1.0686228074396526E-2</c:v>
                </c:pt>
                <c:pt idx="247">
                  <c:v>1.1236430374873367E-2</c:v>
                </c:pt>
                <c:pt idx="248">
                  <c:v>1.1555135551448891E-2</c:v>
                </c:pt>
                <c:pt idx="249">
                  <c:v>1.1633717791114093E-2</c:v>
                </c:pt>
                <c:pt idx="250">
                  <c:v>1.1476470406699236E-2</c:v>
                </c:pt>
                <c:pt idx="251">
                  <c:v>1.108606511010019E-2</c:v>
                </c:pt>
                <c:pt idx="252">
                  <c:v>1.0488907804170566E-2</c:v>
                </c:pt>
                <c:pt idx="253">
                  <c:v>9.7093628833688009E-3</c:v>
                </c:pt>
                <c:pt idx="254">
                  <c:v>8.7953325581359345E-3</c:v>
                </c:pt>
                <c:pt idx="255">
                  <c:v>7.7941490049108844E-3</c:v>
                </c:pt>
                <c:pt idx="256">
                  <c:v>6.7821055625737073E-3</c:v>
                </c:pt>
                <c:pt idx="257">
                  <c:v>5.8453672865882173E-3</c:v>
                </c:pt>
                <c:pt idx="258">
                  <c:v>5.1265940755731536E-3</c:v>
                </c:pt>
                <c:pt idx="259">
                  <c:v>4.7628587922607596E-3</c:v>
                </c:pt>
                <c:pt idx="260">
                  <c:v>4.8213468285843502E-3</c:v>
                </c:pt>
                <c:pt idx="261">
                  <c:v>5.2535567769035644E-3</c:v>
                </c:pt>
                <c:pt idx="262">
                  <c:v>5.876306284511891E-3</c:v>
                </c:pt>
                <c:pt idx="263">
                  <c:v>6.5381035618158586E-3</c:v>
                </c:pt>
                <c:pt idx="264">
                  <c:v>7.1196760604124876E-3</c:v>
                </c:pt>
                <c:pt idx="265">
                  <c:v>7.5386641649896379E-3</c:v>
                </c:pt>
                <c:pt idx="266">
                  <c:v>7.7634611944049203E-3</c:v>
                </c:pt>
                <c:pt idx="267">
                  <c:v>7.7668919789160955E-3</c:v>
                </c:pt>
                <c:pt idx="268">
                  <c:v>7.5765532763904381E-3</c:v>
                </c:pt>
                <c:pt idx="269">
                  <c:v>7.2511476559482006E-3</c:v>
                </c:pt>
                <c:pt idx="270">
                  <c:v>6.8759155770231574E-3</c:v>
                </c:pt>
                <c:pt idx="271">
                  <c:v>6.5646732094800878E-3</c:v>
                </c:pt>
                <c:pt idx="272">
                  <c:v>6.4369464240205659E-3</c:v>
                </c:pt>
                <c:pt idx="273">
                  <c:v>6.5559588783713979E-3</c:v>
                </c:pt>
                <c:pt idx="274">
                  <c:v>6.9439638238409079E-3</c:v>
                </c:pt>
                <c:pt idx="275">
                  <c:v>7.5237358485373369E-3</c:v>
                </c:pt>
                <c:pt idx="276">
                  <c:v>8.2281061450808352E-3</c:v>
                </c:pt>
                <c:pt idx="277">
                  <c:v>8.9574338806801285E-3</c:v>
                </c:pt>
                <c:pt idx="278">
                  <c:v>9.6234051854677295E-3</c:v>
                </c:pt>
                <c:pt idx="279">
                  <c:v>1.0145446937837423E-2</c:v>
                </c:pt>
                <c:pt idx="280">
                  <c:v>1.0470272345489343E-2</c:v>
                </c:pt>
                <c:pt idx="281">
                  <c:v>1.0581523755492957E-2</c:v>
                </c:pt>
                <c:pt idx="282">
                  <c:v>1.0460597346935489E-2</c:v>
                </c:pt>
                <c:pt idx="283">
                  <c:v>1.0106396344492563E-2</c:v>
                </c:pt>
                <c:pt idx="284">
                  <c:v>9.5231291216627979E-3</c:v>
                </c:pt>
                <c:pt idx="285">
                  <c:v>8.7281277333671695E-3</c:v>
                </c:pt>
                <c:pt idx="286">
                  <c:v>7.7515157272115527E-3</c:v>
                </c:pt>
                <c:pt idx="287">
                  <c:v>6.6506059747379939E-3</c:v>
                </c:pt>
                <c:pt idx="288">
                  <c:v>5.4999158286236473E-3</c:v>
                </c:pt>
                <c:pt idx="289">
                  <c:v>4.4305881562266732E-3</c:v>
                </c:pt>
                <c:pt idx="290">
                  <c:v>3.6236601319273934E-3</c:v>
                </c:pt>
                <c:pt idx="291">
                  <c:v>3.3223255793317875E-3</c:v>
                </c:pt>
                <c:pt idx="292">
                  <c:v>3.6301757721836636E-3</c:v>
                </c:pt>
                <c:pt idx="293">
                  <c:v>4.318859412975347E-3</c:v>
                </c:pt>
                <c:pt idx="294">
                  <c:v>5.1267484019244195E-3</c:v>
                </c:pt>
                <c:pt idx="295">
                  <c:v>5.9205567067303743E-3</c:v>
                </c:pt>
                <c:pt idx="296">
                  <c:v>6.6173033781795629E-3</c:v>
                </c:pt>
                <c:pt idx="297">
                  <c:v>7.1641873685194925E-3</c:v>
                </c:pt>
                <c:pt idx="298">
                  <c:v>7.5430778328401263E-3</c:v>
                </c:pt>
                <c:pt idx="299">
                  <c:v>7.6760724859068928E-3</c:v>
                </c:pt>
                <c:pt idx="300">
                  <c:v>7.5882380979780204E-3</c:v>
                </c:pt>
                <c:pt idx="301">
                  <c:v>7.3507130283898148E-3</c:v>
                </c:pt>
                <c:pt idx="302">
                  <c:v>7.0373768471919864E-3</c:v>
                </c:pt>
                <c:pt idx="303">
                  <c:v>6.8191132081897622E-3</c:v>
                </c:pt>
                <c:pt idx="304">
                  <c:v>6.7652816342664889E-3</c:v>
                </c:pt>
                <c:pt idx="305">
                  <c:v>6.9283433796394761E-3</c:v>
                </c:pt>
                <c:pt idx="306">
                  <c:v>7.2927265170692193E-3</c:v>
                </c:pt>
                <c:pt idx="307">
                  <c:v>7.8100712619759444E-3</c:v>
                </c:pt>
                <c:pt idx="308">
                  <c:v>8.4022036391843448E-3</c:v>
                </c:pt>
                <c:pt idx="309">
                  <c:v>8.9831653168303445E-3</c:v>
                </c:pt>
                <c:pt idx="310">
                  <c:v>9.4874921883119443E-3</c:v>
                </c:pt>
                <c:pt idx="311">
                  <c:v>9.8501166293546109E-3</c:v>
                </c:pt>
                <c:pt idx="312">
                  <c:v>1.0039804224962156E-2</c:v>
                </c:pt>
                <c:pt idx="313">
                  <c:v>1.0009222602510621E-2</c:v>
                </c:pt>
                <c:pt idx="314">
                  <c:v>9.7632323233884447E-3</c:v>
                </c:pt>
                <c:pt idx="315">
                  <c:v>9.2951580503411509E-3</c:v>
                </c:pt>
                <c:pt idx="316">
                  <c:v>8.6462194261917348E-3</c:v>
                </c:pt>
                <c:pt idx="317">
                  <c:v>7.8674897496504217E-3</c:v>
                </c:pt>
                <c:pt idx="318">
                  <c:v>7.0544880588378047E-3</c:v>
                </c:pt>
                <c:pt idx="319">
                  <c:v>6.3273663461209028E-3</c:v>
                </c:pt>
                <c:pt idx="320">
                  <c:v>5.8281216754730841E-3</c:v>
                </c:pt>
                <c:pt idx="321">
                  <c:v>5.6477819481922254E-3</c:v>
                </c:pt>
                <c:pt idx="322">
                  <c:v>5.7866918328235246E-3</c:v>
                </c:pt>
                <c:pt idx="323">
                  <c:v>6.1328866318373877E-3</c:v>
                </c:pt>
                <c:pt idx="324">
                  <c:v>6.5495782706608109E-3</c:v>
                </c:pt>
                <c:pt idx="325">
                  <c:v>6.9072322359404999E-3</c:v>
                </c:pt>
                <c:pt idx="326">
                  <c:v>7.1133924584881481E-3</c:v>
                </c:pt>
                <c:pt idx="327">
                  <c:v>7.1631131620294528E-3</c:v>
                </c:pt>
                <c:pt idx="328">
                  <c:v>7.0311314473282677E-3</c:v>
                </c:pt>
                <c:pt idx="329">
                  <c:v>6.7259326070731448E-3</c:v>
                </c:pt>
                <c:pt idx="330">
                  <c:v>6.293939536001332E-3</c:v>
                </c:pt>
                <c:pt idx="331">
                  <c:v>5.8250808568541786E-3</c:v>
                </c:pt>
                <c:pt idx="332">
                  <c:v>5.468316197310032E-3</c:v>
                </c:pt>
                <c:pt idx="333">
                  <c:v>5.3948686227296497E-3</c:v>
                </c:pt>
                <c:pt idx="334">
                  <c:v>5.741995659489762E-3</c:v>
                </c:pt>
                <c:pt idx="335">
                  <c:v>6.5028971999599337E-3</c:v>
                </c:pt>
                <c:pt idx="336">
                  <c:v>7.5660110479050984E-3</c:v>
                </c:pt>
                <c:pt idx="337">
                  <c:v>8.7739592386463835E-3</c:v>
                </c:pt>
                <c:pt idx="338">
                  <c:v>1.0005861502185269E-2</c:v>
                </c:pt>
                <c:pt idx="339">
                  <c:v>1.1158692797113972E-2</c:v>
                </c:pt>
                <c:pt idx="340">
                  <c:v>1.2167111595269918E-2</c:v>
                </c:pt>
                <c:pt idx="341">
                  <c:v>1.2982743757744494E-2</c:v>
                </c:pt>
                <c:pt idx="342">
                  <c:v>1.3568601004193753E-2</c:v>
                </c:pt>
                <c:pt idx="343">
                  <c:v>1.389361556796122E-2</c:v>
                </c:pt>
                <c:pt idx="344">
                  <c:v>1.3940129971067158E-2</c:v>
                </c:pt>
                <c:pt idx="345">
                  <c:v>1.3678929521929669E-2</c:v>
                </c:pt>
                <c:pt idx="346">
                  <c:v>1.3117892598774144E-2</c:v>
                </c:pt>
                <c:pt idx="347">
                  <c:v>1.2269960885437801E-2</c:v>
                </c:pt>
                <c:pt idx="348">
                  <c:v>1.1177669510901924E-2</c:v>
                </c:pt>
                <c:pt idx="349">
                  <c:v>9.8850849682882297E-3</c:v>
                </c:pt>
                <c:pt idx="350">
                  <c:v>8.4833458556333591E-3</c:v>
                </c:pt>
                <c:pt idx="351">
                  <c:v>7.094570590582056E-3</c:v>
                </c:pt>
                <c:pt idx="352">
                  <c:v>5.9190283333737737E-3</c:v>
                </c:pt>
                <c:pt idx="353">
                  <c:v>5.2244047293997257E-3</c:v>
                </c:pt>
                <c:pt idx="354">
                  <c:v>5.247223668626691E-3</c:v>
                </c:pt>
                <c:pt idx="355">
                  <c:v>5.900221690271012E-3</c:v>
                </c:pt>
                <c:pt idx="356">
                  <c:v>6.8877321383474478E-3</c:v>
                </c:pt>
                <c:pt idx="357">
                  <c:v>7.9024148893784875E-3</c:v>
                </c:pt>
                <c:pt idx="358">
                  <c:v>8.7812905875529843E-3</c:v>
                </c:pt>
                <c:pt idx="359">
                  <c:v>9.4430994548314225E-3</c:v>
                </c:pt>
                <c:pt idx="360">
                  <c:v>9.8330072879345976E-3</c:v>
                </c:pt>
                <c:pt idx="361">
                  <c:v>9.9328110845563859E-3</c:v>
                </c:pt>
                <c:pt idx="362">
                  <c:v>9.7352321384269209E-3</c:v>
                </c:pt>
                <c:pt idx="363">
                  <c:v>9.257432529534879E-3</c:v>
                </c:pt>
                <c:pt idx="364">
                  <c:v>8.531623572885191E-3</c:v>
                </c:pt>
                <c:pt idx="365">
                  <c:v>7.609682252295814E-3</c:v>
                </c:pt>
                <c:pt idx="366">
                  <c:v>6.5878235290583878E-3</c:v>
                </c:pt>
                <c:pt idx="367">
                  <c:v>5.6171028675034099E-3</c:v>
                </c:pt>
                <c:pt idx="368">
                  <c:v>4.9566708674261455E-3</c:v>
                </c:pt>
                <c:pt idx="369">
                  <c:v>4.8853952916406125E-3</c:v>
                </c:pt>
                <c:pt idx="370">
                  <c:v>5.5228822248170814E-3</c:v>
                </c:pt>
                <c:pt idx="371">
                  <c:v>6.6783366443539192E-3</c:v>
                </c:pt>
                <c:pt idx="372">
                  <c:v>8.0611364381919567E-3</c:v>
                </c:pt>
                <c:pt idx="373">
                  <c:v>9.4701043770403122E-3</c:v>
                </c:pt>
                <c:pt idx="374">
                  <c:v>1.0783096190315287E-2</c:v>
                </c:pt>
                <c:pt idx="375">
                  <c:v>1.1922092854054338E-2</c:v>
                </c:pt>
                <c:pt idx="376">
                  <c:v>1.2830013908507699E-2</c:v>
                </c:pt>
                <c:pt idx="377">
                  <c:v>1.3450463634010359E-2</c:v>
                </c:pt>
                <c:pt idx="378">
                  <c:v>1.3756050640230498E-2</c:v>
                </c:pt>
                <c:pt idx="379">
                  <c:v>1.3751052466628968E-2</c:v>
                </c:pt>
                <c:pt idx="380">
                  <c:v>1.3437939654993243E-2</c:v>
                </c:pt>
                <c:pt idx="381">
                  <c:v>1.2827153612675619E-2</c:v>
                </c:pt>
                <c:pt idx="382">
                  <c:v>1.1943787805931949E-2</c:v>
                </c:pt>
                <c:pt idx="383">
                  <c:v>1.0797570095703287E-2</c:v>
                </c:pt>
                <c:pt idx="384">
                  <c:v>9.4390830244767878E-3</c:v>
                </c:pt>
                <c:pt idx="385">
                  <c:v>7.947318895283207E-3</c:v>
                </c:pt>
                <c:pt idx="386">
                  <c:v>6.4263002089182874E-3</c:v>
                </c:pt>
                <c:pt idx="387">
                  <c:v>5.0624525260130233E-3</c:v>
                </c:pt>
                <c:pt idx="388">
                  <c:v>4.0924642943169351E-3</c:v>
                </c:pt>
                <c:pt idx="389">
                  <c:v>3.8114163667156233E-3</c:v>
                </c:pt>
                <c:pt idx="390">
                  <c:v>4.2413076253084731E-3</c:v>
                </c:pt>
                <c:pt idx="391">
                  <c:v>5.0848266523726132E-3</c:v>
                </c:pt>
                <c:pt idx="392">
                  <c:v>6.0362567252342228E-3</c:v>
                </c:pt>
                <c:pt idx="393">
                  <c:v>6.9362783283878774E-3</c:v>
                </c:pt>
                <c:pt idx="394">
                  <c:v>7.704364860459589E-3</c:v>
                </c:pt>
                <c:pt idx="395">
                  <c:v>8.2971482704342417E-3</c:v>
                </c:pt>
                <c:pt idx="396">
                  <c:v>8.7046721416809171E-3</c:v>
                </c:pt>
                <c:pt idx="397">
                  <c:v>8.8785743622138789E-3</c:v>
                </c:pt>
                <c:pt idx="398">
                  <c:v>8.843450794666155E-3</c:v>
                </c:pt>
                <c:pt idx="399">
                  <c:v>8.6144317344441501E-3</c:v>
                </c:pt>
                <c:pt idx="400">
                  <c:v>8.2477969027653069E-3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DE-4BB6-9171-2AC02709C091}"/>
            </c:ext>
          </c:extLst>
        </c:ser>
        <c:ser>
          <c:idx val="3"/>
          <c:order val="3"/>
          <c:tx>
            <c:strRef>
              <c:f>'X09 - Y09'!$E$1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DE-4BB6-9171-2AC02709C091}"/>
            </c:ext>
          </c:extLst>
        </c:ser>
        <c:ser>
          <c:idx val="4"/>
          <c:order val="4"/>
          <c:tx>
            <c:strRef>
              <c:f>'X09 - Y09'!$F$1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9.0000000000000008E-4</c:v>
                </c:pt>
                <c:pt idx="13">
                  <c:v>9.0000000000000008E-4</c:v>
                </c:pt>
                <c:pt idx="14">
                  <c:v>1.9E-3</c:v>
                </c:pt>
                <c:pt idx="15">
                  <c:v>2.9000000000000002E-3</c:v>
                </c:pt>
                <c:pt idx="16">
                  <c:v>3.9000000000000003E-3</c:v>
                </c:pt>
                <c:pt idx="17">
                  <c:v>4.8999999999999998E-3</c:v>
                </c:pt>
                <c:pt idx="18">
                  <c:v>5.8000000000000005E-3</c:v>
                </c:pt>
                <c:pt idx="19">
                  <c:v>6.8000000000000005E-3</c:v>
                </c:pt>
                <c:pt idx="20">
                  <c:v>7.8000000000000005E-3</c:v>
                </c:pt>
                <c:pt idx="21">
                  <c:v>8.8000000000000005E-3</c:v>
                </c:pt>
                <c:pt idx="22">
                  <c:v>9.7999999999999997E-3</c:v>
                </c:pt>
                <c:pt idx="23">
                  <c:v>9.7999999999999997E-3</c:v>
                </c:pt>
                <c:pt idx="24">
                  <c:v>9.7999999999999997E-3</c:v>
                </c:pt>
                <c:pt idx="25">
                  <c:v>9.7999999999999997E-3</c:v>
                </c:pt>
                <c:pt idx="26">
                  <c:v>9.7999999999999997E-3</c:v>
                </c:pt>
                <c:pt idx="27">
                  <c:v>9.7999999999999997E-3</c:v>
                </c:pt>
                <c:pt idx="28">
                  <c:v>9.7999999999999997E-3</c:v>
                </c:pt>
                <c:pt idx="29">
                  <c:v>7.8000000000000005E-3</c:v>
                </c:pt>
                <c:pt idx="30">
                  <c:v>7.8000000000000005E-3</c:v>
                </c:pt>
                <c:pt idx="31">
                  <c:v>6.8000000000000005E-3</c:v>
                </c:pt>
                <c:pt idx="32">
                  <c:v>6.8000000000000005E-3</c:v>
                </c:pt>
                <c:pt idx="33">
                  <c:v>4.8999999999999998E-3</c:v>
                </c:pt>
                <c:pt idx="34">
                  <c:v>4.8999999999999998E-3</c:v>
                </c:pt>
                <c:pt idx="35">
                  <c:v>3.9000000000000003E-3</c:v>
                </c:pt>
                <c:pt idx="36">
                  <c:v>2.9000000000000002E-3</c:v>
                </c:pt>
                <c:pt idx="37">
                  <c:v>2.9000000000000002E-3</c:v>
                </c:pt>
                <c:pt idx="38">
                  <c:v>1.9E-3</c:v>
                </c:pt>
                <c:pt idx="39">
                  <c:v>1.9E-3</c:v>
                </c:pt>
                <c:pt idx="40">
                  <c:v>9.0000000000000008E-4</c:v>
                </c:pt>
                <c:pt idx="41">
                  <c:v>9.0000000000000008E-4</c:v>
                </c:pt>
                <c:pt idx="42">
                  <c:v>9.0000000000000008E-4</c:v>
                </c:pt>
                <c:pt idx="43">
                  <c:v>9.0000000000000008E-4</c:v>
                </c:pt>
                <c:pt idx="44">
                  <c:v>1.9E-3</c:v>
                </c:pt>
                <c:pt idx="45">
                  <c:v>1.9E-3</c:v>
                </c:pt>
                <c:pt idx="46">
                  <c:v>2.9000000000000002E-3</c:v>
                </c:pt>
                <c:pt idx="47">
                  <c:v>2.9000000000000002E-3</c:v>
                </c:pt>
                <c:pt idx="48">
                  <c:v>4.8999999999999998E-3</c:v>
                </c:pt>
                <c:pt idx="49">
                  <c:v>4.8999999999999998E-3</c:v>
                </c:pt>
                <c:pt idx="50">
                  <c:v>6.8000000000000005E-3</c:v>
                </c:pt>
                <c:pt idx="51">
                  <c:v>6.8000000000000005E-3</c:v>
                </c:pt>
                <c:pt idx="52">
                  <c:v>8.8000000000000005E-3</c:v>
                </c:pt>
                <c:pt idx="53">
                  <c:v>8.8000000000000005E-3</c:v>
                </c:pt>
                <c:pt idx="54">
                  <c:v>9.7999999999999997E-3</c:v>
                </c:pt>
                <c:pt idx="55">
                  <c:v>9.7999999999999997E-3</c:v>
                </c:pt>
                <c:pt idx="56">
                  <c:v>9.7999999999999997E-3</c:v>
                </c:pt>
                <c:pt idx="57">
                  <c:v>9.7999999999999997E-3</c:v>
                </c:pt>
                <c:pt idx="58">
                  <c:v>1.0700000000000001E-2</c:v>
                </c:pt>
                <c:pt idx="59">
                  <c:v>8.8000000000000005E-3</c:v>
                </c:pt>
                <c:pt idx="60">
                  <c:v>8.8000000000000005E-3</c:v>
                </c:pt>
                <c:pt idx="61">
                  <c:v>8.8000000000000005E-3</c:v>
                </c:pt>
                <c:pt idx="62">
                  <c:v>7.8000000000000005E-3</c:v>
                </c:pt>
                <c:pt idx="63">
                  <c:v>7.8000000000000005E-3</c:v>
                </c:pt>
                <c:pt idx="64">
                  <c:v>6.8000000000000005E-3</c:v>
                </c:pt>
                <c:pt idx="65">
                  <c:v>5.8000000000000005E-3</c:v>
                </c:pt>
                <c:pt idx="66">
                  <c:v>5.8000000000000005E-3</c:v>
                </c:pt>
                <c:pt idx="67">
                  <c:v>4.8999999999999998E-3</c:v>
                </c:pt>
                <c:pt idx="68">
                  <c:v>3.9000000000000003E-3</c:v>
                </c:pt>
                <c:pt idx="69">
                  <c:v>3.9000000000000003E-3</c:v>
                </c:pt>
                <c:pt idx="70">
                  <c:v>2.9000000000000002E-3</c:v>
                </c:pt>
                <c:pt idx="71">
                  <c:v>2.9000000000000002E-3</c:v>
                </c:pt>
                <c:pt idx="72">
                  <c:v>2.9000000000000002E-3</c:v>
                </c:pt>
                <c:pt idx="73">
                  <c:v>1.9E-3</c:v>
                </c:pt>
                <c:pt idx="74">
                  <c:v>1.9E-3</c:v>
                </c:pt>
                <c:pt idx="75">
                  <c:v>1.9E-3</c:v>
                </c:pt>
                <c:pt idx="76">
                  <c:v>1.9E-3</c:v>
                </c:pt>
                <c:pt idx="77">
                  <c:v>2.9000000000000002E-3</c:v>
                </c:pt>
                <c:pt idx="78">
                  <c:v>2.9000000000000002E-3</c:v>
                </c:pt>
                <c:pt idx="79">
                  <c:v>2.9000000000000002E-3</c:v>
                </c:pt>
                <c:pt idx="80">
                  <c:v>3.9000000000000003E-3</c:v>
                </c:pt>
                <c:pt idx="81">
                  <c:v>5.8000000000000005E-3</c:v>
                </c:pt>
                <c:pt idx="82">
                  <c:v>6.8000000000000005E-3</c:v>
                </c:pt>
                <c:pt idx="83">
                  <c:v>7.8000000000000005E-3</c:v>
                </c:pt>
                <c:pt idx="84">
                  <c:v>7.8000000000000005E-3</c:v>
                </c:pt>
                <c:pt idx="85">
                  <c:v>9.7999999999999997E-3</c:v>
                </c:pt>
                <c:pt idx="86">
                  <c:v>1.0700000000000001E-2</c:v>
                </c:pt>
                <c:pt idx="87">
                  <c:v>1.0700000000000001E-2</c:v>
                </c:pt>
                <c:pt idx="88">
                  <c:v>1.17E-2</c:v>
                </c:pt>
                <c:pt idx="89">
                  <c:v>1.0700000000000001E-2</c:v>
                </c:pt>
                <c:pt idx="90">
                  <c:v>1.0700000000000001E-2</c:v>
                </c:pt>
                <c:pt idx="91">
                  <c:v>9.7999999999999997E-3</c:v>
                </c:pt>
                <c:pt idx="92">
                  <c:v>9.7999999999999997E-3</c:v>
                </c:pt>
                <c:pt idx="93">
                  <c:v>8.8000000000000005E-3</c:v>
                </c:pt>
                <c:pt idx="94">
                  <c:v>8.8000000000000005E-3</c:v>
                </c:pt>
                <c:pt idx="95">
                  <c:v>7.8000000000000005E-3</c:v>
                </c:pt>
                <c:pt idx="96">
                  <c:v>6.8000000000000005E-3</c:v>
                </c:pt>
                <c:pt idx="97">
                  <c:v>6.8000000000000005E-3</c:v>
                </c:pt>
                <c:pt idx="98">
                  <c:v>5.8000000000000005E-3</c:v>
                </c:pt>
                <c:pt idx="99">
                  <c:v>5.8000000000000005E-3</c:v>
                </c:pt>
                <c:pt idx="100">
                  <c:v>5.8000000000000005E-3</c:v>
                </c:pt>
                <c:pt idx="101">
                  <c:v>4.8999999999999998E-3</c:v>
                </c:pt>
                <c:pt idx="102">
                  <c:v>4.8999999999999998E-3</c:v>
                </c:pt>
                <c:pt idx="103">
                  <c:v>4.8999999999999998E-3</c:v>
                </c:pt>
                <c:pt idx="104">
                  <c:v>4.8999999999999998E-3</c:v>
                </c:pt>
                <c:pt idx="105">
                  <c:v>4.8999999999999998E-3</c:v>
                </c:pt>
                <c:pt idx="106">
                  <c:v>2.9000000000000002E-3</c:v>
                </c:pt>
                <c:pt idx="107">
                  <c:v>2.9000000000000002E-3</c:v>
                </c:pt>
                <c:pt idx="108">
                  <c:v>2.9000000000000002E-3</c:v>
                </c:pt>
                <c:pt idx="109">
                  <c:v>2.9000000000000002E-3</c:v>
                </c:pt>
                <c:pt idx="110">
                  <c:v>2.9000000000000002E-3</c:v>
                </c:pt>
                <c:pt idx="111">
                  <c:v>2.9000000000000002E-3</c:v>
                </c:pt>
                <c:pt idx="112">
                  <c:v>3.9000000000000003E-3</c:v>
                </c:pt>
                <c:pt idx="113">
                  <c:v>4.8999999999999998E-3</c:v>
                </c:pt>
                <c:pt idx="114">
                  <c:v>4.8999999999999998E-3</c:v>
                </c:pt>
                <c:pt idx="115">
                  <c:v>5.8000000000000005E-3</c:v>
                </c:pt>
                <c:pt idx="116">
                  <c:v>7.8000000000000005E-3</c:v>
                </c:pt>
                <c:pt idx="117">
                  <c:v>7.8000000000000005E-3</c:v>
                </c:pt>
                <c:pt idx="118">
                  <c:v>7.8000000000000005E-3</c:v>
                </c:pt>
                <c:pt idx="119">
                  <c:v>7.8000000000000005E-3</c:v>
                </c:pt>
                <c:pt idx="120">
                  <c:v>8.8000000000000005E-3</c:v>
                </c:pt>
                <c:pt idx="121">
                  <c:v>8.8000000000000005E-3</c:v>
                </c:pt>
                <c:pt idx="122">
                  <c:v>8.8000000000000005E-3</c:v>
                </c:pt>
                <c:pt idx="123">
                  <c:v>7.8000000000000005E-3</c:v>
                </c:pt>
                <c:pt idx="124">
                  <c:v>7.8000000000000005E-3</c:v>
                </c:pt>
                <c:pt idx="125">
                  <c:v>6.8000000000000005E-3</c:v>
                </c:pt>
                <c:pt idx="126">
                  <c:v>6.8000000000000005E-3</c:v>
                </c:pt>
                <c:pt idx="127">
                  <c:v>5.8000000000000005E-3</c:v>
                </c:pt>
                <c:pt idx="128">
                  <c:v>5.8000000000000005E-3</c:v>
                </c:pt>
                <c:pt idx="129">
                  <c:v>5.8000000000000005E-3</c:v>
                </c:pt>
                <c:pt idx="130">
                  <c:v>4.8999999999999998E-3</c:v>
                </c:pt>
                <c:pt idx="131">
                  <c:v>4.8999999999999998E-3</c:v>
                </c:pt>
                <c:pt idx="132">
                  <c:v>4.8999999999999998E-3</c:v>
                </c:pt>
                <c:pt idx="133">
                  <c:v>4.8999999999999998E-3</c:v>
                </c:pt>
                <c:pt idx="134">
                  <c:v>4.8999999999999998E-3</c:v>
                </c:pt>
                <c:pt idx="135">
                  <c:v>3.9000000000000003E-3</c:v>
                </c:pt>
                <c:pt idx="136">
                  <c:v>3.9000000000000003E-3</c:v>
                </c:pt>
                <c:pt idx="137">
                  <c:v>3.9000000000000003E-3</c:v>
                </c:pt>
                <c:pt idx="138">
                  <c:v>3.9000000000000003E-3</c:v>
                </c:pt>
                <c:pt idx="139">
                  <c:v>2.9000000000000002E-3</c:v>
                </c:pt>
                <c:pt idx="140">
                  <c:v>2.9000000000000002E-3</c:v>
                </c:pt>
                <c:pt idx="141">
                  <c:v>3.9000000000000003E-3</c:v>
                </c:pt>
                <c:pt idx="142">
                  <c:v>4.8999999999999998E-3</c:v>
                </c:pt>
                <c:pt idx="143">
                  <c:v>4.8999999999999998E-3</c:v>
                </c:pt>
                <c:pt idx="144">
                  <c:v>6.8000000000000005E-3</c:v>
                </c:pt>
                <c:pt idx="145">
                  <c:v>7.8000000000000005E-3</c:v>
                </c:pt>
                <c:pt idx="146">
                  <c:v>8.8000000000000005E-3</c:v>
                </c:pt>
                <c:pt idx="147">
                  <c:v>1.0700000000000001E-2</c:v>
                </c:pt>
                <c:pt idx="148">
                  <c:v>1.0700000000000001E-2</c:v>
                </c:pt>
                <c:pt idx="149">
                  <c:v>1.2700000000000001E-2</c:v>
                </c:pt>
                <c:pt idx="150">
                  <c:v>1.2700000000000001E-2</c:v>
                </c:pt>
                <c:pt idx="151">
                  <c:v>1.2700000000000001E-2</c:v>
                </c:pt>
                <c:pt idx="152">
                  <c:v>1.17E-2</c:v>
                </c:pt>
                <c:pt idx="153">
                  <c:v>1.2700000000000001E-2</c:v>
                </c:pt>
                <c:pt idx="154">
                  <c:v>1.17E-2</c:v>
                </c:pt>
                <c:pt idx="155">
                  <c:v>1.17E-2</c:v>
                </c:pt>
                <c:pt idx="156">
                  <c:v>9.7999999999999997E-3</c:v>
                </c:pt>
                <c:pt idx="157">
                  <c:v>9.7999999999999997E-3</c:v>
                </c:pt>
                <c:pt idx="158">
                  <c:v>7.8000000000000005E-3</c:v>
                </c:pt>
                <c:pt idx="159">
                  <c:v>6.8000000000000005E-3</c:v>
                </c:pt>
                <c:pt idx="160">
                  <c:v>6.8000000000000005E-3</c:v>
                </c:pt>
                <c:pt idx="161">
                  <c:v>5.8000000000000005E-3</c:v>
                </c:pt>
                <c:pt idx="162">
                  <c:v>5.8000000000000005E-3</c:v>
                </c:pt>
                <c:pt idx="163">
                  <c:v>4.8999999999999998E-3</c:v>
                </c:pt>
                <c:pt idx="164">
                  <c:v>4.8999999999999998E-3</c:v>
                </c:pt>
                <c:pt idx="165">
                  <c:v>5.8000000000000005E-3</c:v>
                </c:pt>
                <c:pt idx="166">
                  <c:v>5.8000000000000005E-3</c:v>
                </c:pt>
                <c:pt idx="167">
                  <c:v>5.8000000000000005E-3</c:v>
                </c:pt>
                <c:pt idx="168">
                  <c:v>5.8000000000000005E-3</c:v>
                </c:pt>
                <c:pt idx="169">
                  <c:v>5.8000000000000005E-3</c:v>
                </c:pt>
                <c:pt idx="170">
                  <c:v>4.8999999999999998E-3</c:v>
                </c:pt>
                <c:pt idx="171">
                  <c:v>3.9000000000000003E-3</c:v>
                </c:pt>
                <c:pt idx="172">
                  <c:v>2.9000000000000002E-3</c:v>
                </c:pt>
                <c:pt idx="173">
                  <c:v>9.0000000000000008E-4</c:v>
                </c:pt>
                <c:pt idx="174">
                  <c:v>9.0000000000000008E-4</c:v>
                </c:pt>
                <c:pt idx="175">
                  <c:v>1.9E-3</c:v>
                </c:pt>
                <c:pt idx="176">
                  <c:v>2.9000000000000002E-3</c:v>
                </c:pt>
                <c:pt idx="177">
                  <c:v>4.8999999999999998E-3</c:v>
                </c:pt>
                <c:pt idx="178">
                  <c:v>5.8000000000000005E-3</c:v>
                </c:pt>
                <c:pt idx="179">
                  <c:v>7.8000000000000005E-3</c:v>
                </c:pt>
                <c:pt idx="180">
                  <c:v>8.8000000000000005E-3</c:v>
                </c:pt>
                <c:pt idx="181">
                  <c:v>1.0700000000000001E-2</c:v>
                </c:pt>
                <c:pt idx="182">
                  <c:v>1.17E-2</c:v>
                </c:pt>
                <c:pt idx="183">
                  <c:v>1.2700000000000001E-2</c:v>
                </c:pt>
                <c:pt idx="184">
                  <c:v>1.37E-2</c:v>
                </c:pt>
                <c:pt idx="185">
                  <c:v>1.37E-2</c:v>
                </c:pt>
                <c:pt idx="186">
                  <c:v>1.37E-2</c:v>
                </c:pt>
                <c:pt idx="187">
                  <c:v>1.2700000000000001E-2</c:v>
                </c:pt>
                <c:pt idx="188">
                  <c:v>1.17E-2</c:v>
                </c:pt>
                <c:pt idx="189">
                  <c:v>1.0700000000000001E-2</c:v>
                </c:pt>
                <c:pt idx="190">
                  <c:v>9.7999999999999997E-3</c:v>
                </c:pt>
                <c:pt idx="191">
                  <c:v>8.8000000000000005E-3</c:v>
                </c:pt>
                <c:pt idx="192">
                  <c:v>7.8000000000000005E-3</c:v>
                </c:pt>
                <c:pt idx="193">
                  <c:v>6.8000000000000005E-3</c:v>
                </c:pt>
                <c:pt idx="194">
                  <c:v>5.8000000000000005E-3</c:v>
                </c:pt>
                <c:pt idx="195">
                  <c:v>5.8000000000000005E-3</c:v>
                </c:pt>
                <c:pt idx="196">
                  <c:v>5.8000000000000005E-3</c:v>
                </c:pt>
                <c:pt idx="197">
                  <c:v>4.8999999999999998E-3</c:v>
                </c:pt>
                <c:pt idx="198">
                  <c:v>5.8000000000000005E-3</c:v>
                </c:pt>
                <c:pt idx="199">
                  <c:v>6.8000000000000005E-3</c:v>
                </c:pt>
                <c:pt idx="200">
                  <c:v>6.8000000000000005E-3</c:v>
                </c:pt>
                <c:pt idx="201">
                  <c:v>6.8000000000000005E-3</c:v>
                </c:pt>
                <c:pt idx="202">
                  <c:v>6.8000000000000005E-3</c:v>
                </c:pt>
                <c:pt idx="203">
                  <c:v>6.8000000000000005E-3</c:v>
                </c:pt>
                <c:pt idx="204">
                  <c:v>4.8999999999999998E-3</c:v>
                </c:pt>
                <c:pt idx="205">
                  <c:v>4.8999999999999998E-3</c:v>
                </c:pt>
                <c:pt idx="206">
                  <c:v>3.9000000000000003E-3</c:v>
                </c:pt>
                <c:pt idx="207">
                  <c:v>2.9000000000000002E-3</c:v>
                </c:pt>
                <c:pt idx="208">
                  <c:v>2.9000000000000002E-3</c:v>
                </c:pt>
                <c:pt idx="209">
                  <c:v>2.9000000000000002E-3</c:v>
                </c:pt>
                <c:pt idx="210">
                  <c:v>2.9000000000000002E-3</c:v>
                </c:pt>
                <c:pt idx="211">
                  <c:v>2.9000000000000002E-3</c:v>
                </c:pt>
                <c:pt idx="212">
                  <c:v>4.8999999999999998E-3</c:v>
                </c:pt>
                <c:pt idx="213">
                  <c:v>4.8999999999999998E-3</c:v>
                </c:pt>
                <c:pt idx="214">
                  <c:v>7.8000000000000005E-3</c:v>
                </c:pt>
                <c:pt idx="215">
                  <c:v>7.8000000000000005E-3</c:v>
                </c:pt>
                <c:pt idx="216">
                  <c:v>9.7999999999999997E-3</c:v>
                </c:pt>
                <c:pt idx="217">
                  <c:v>9.7999999999999997E-3</c:v>
                </c:pt>
                <c:pt idx="218">
                  <c:v>9.7999999999999997E-3</c:v>
                </c:pt>
                <c:pt idx="219">
                  <c:v>9.7999999999999997E-3</c:v>
                </c:pt>
                <c:pt idx="220">
                  <c:v>9.7999999999999997E-3</c:v>
                </c:pt>
                <c:pt idx="221">
                  <c:v>9.7999999999999997E-3</c:v>
                </c:pt>
                <c:pt idx="222">
                  <c:v>9.7999999999999997E-3</c:v>
                </c:pt>
                <c:pt idx="223">
                  <c:v>8.8000000000000005E-3</c:v>
                </c:pt>
                <c:pt idx="224">
                  <c:v>7.8000000000000005E-3</c:v>
                </c:pt>
                <c:pt idx="225">
                  <c:v>7.8000000000000005E-3</c:v>
                </c:pt>
                <c:pt idx="226">
                  <c:v>6.8000000000000005E-3</c:v>
                </c:pt>
                <c:pt idx="227">
                  <c:v>6.8000000000000005E-3</c:v>
                </c:pt>
                <c:pt idx="228">
                  <c:v>6.8000000000000005E-3</c:v>
                </c:pt>
                <c:pt idx="229">
                  <c:v>6.8000000000000005E-3</c:v>
                </c:pt>
                <c:pt idx="230">
                  <c:v>6.8000000000000005E-3</c:v>
                </c:pt>
                <c:pt idx="231">
                  <c:v>6.8000000000000005E-3</c:v>
                </c:pt>
                <c:pt idx="232">
                  <c:v>5.8000000000000005E-3</c:v>
                </c:pt>
                <c:pt idx="233">
                  <c:v>5.8000000000000005E-3</c:v>
                </c:pt>
                <c:pt idx="234">
                  <c:v>4.8999999999999998E-3</c:v>
                </c:pt>
                <c:pt idx="235">
                  <c:v>4.8999999999999998E-3</c:v>
                </c:pt>
                <c:pt idx="236">
                  <c:v>4.8999999999999998E-3</c:v>
                </c:pt>
                <c:pt idx="237">
                  <c:v>4.8999999999999998E-3</c:v>
                </c:pt>
                <c:pt idx="238">
                  <c:v>3.9000000000000003E-3</c:v>
                </c:pt>
                <c:pt idx="239">
                  <c:v>3.9000000000000003E-3</c:v>
                </c:pt>
                <c:pt idx="240">
                  <c:v>2.9000000000000002E-3</c:v>
                </c:pt>
                <c:pt idx="241">
                  <c:v>2.9000000000000002E-3</c:v>
                </c:pt>
                <c:pt idx="242">
                  <c:v>2.9000000000000002E-3</c:v>
                </c:pt>
                <c:pt idx="243">
                  <c:v>2.9000000000000002E-3</c:v>
                </c:pt>
                <c:pt idx="244">
                  <c:v>3.9000000000000003E-3</c:v>
                </c:pt>
                <c:pt idx="245">
                  <c:v>4.8999999999999998E-3</c:v>
                </c:pt>
                <c:pt idx="246">
                  <c:v>5.8000000000000005E-3</c:v>
                </c:pt>
                <c:pt idx="247">
                  <c:v>6.8000000000000005E-3</c:v>
                </c:pt>
                <c:pt idx="248">
                  <c:v>7.8000000000000005E-3</c:v>
                </c:pt>
                <c:pt idx="249">
                  <c:v>8.8000000000000005E-3</c:v>
                </c:pt>
                <c:pt idx="250">
                  <c:v>9.7999999999999997E-3</c:v>
                </c:pt>
                <c:pt idx="251">
                  <c:v>9.7999999999999997E-3</c:v>
                </c:pt>
                <c:pt idx="252">
                  <c:v>9.7999999999999997E-3</c:v>
                </c:pt>
                <c:pt idx="253">
                  <c:v>9.7999999999999997E-3</c:v>
                </c:pt>
                <c:pt idx="254">
                  <c:v>9.7999999999999997E-3</c:v>
                </c:pt>
                <c:pt idx="255">
                  <c:v>9.7999999999999997E-3</c:v>
                </c:pt>
                <c:pt idx="256">
                  <c:v>8.8000000000000005E-3</c:v>
                </c:pt>
                <c:pt idx="257">
                  <c:v>7.8000000000000005E-3</c:v>
                </c:pt>
                <c:pt idx="258">
                  <c:v>7.8000000000000005E-3</c:v>
                </c:pt>
                <c:pt idx="259">
                  <c:v>6.8000000000000005E-3</c:v>
                </c:pt>
                <c:pt idx="260">
                  <c:v>5.8000000000000005E-3</c:v>
                </c:pt>
                <c:pt idx="261">
                  <c:v>4.8999999999999998E-3</c:v>
                </c:pt>
                <c:pt idx="262">
                  <c:v>4.8999999999999998E-3</c:v>
                </c:pt>
                <c:pt idx="263">
                  <c:v>5.8000000000000005E-3</c:v>
                </c:pt>
                <c:pt idx="264">
                  <c:v>5.8000000000000005E-3</c:v>
                </c:pt>
                <c:pt idx="265">
                  <c:v>5.8000000000000005E-3</c:v>
                </c:pt>
                <c:pt idx="266">
                  <c:v>5.8000000000000005E-3</c:v>
                </c:pt>
                <c:pt idx="267">
                  <c:v>6.8000000000000005E-3</c:v>
                </c:pt>
                <c:pt idx="268">
                  <c:v>7.8000000000000005E-3</c:v>
                </c:pt>
                <c:pt idx="269">
                  <c:v>7.8000000000000005E-3</c:v>
                </c:pt>
                <c:pt idx="270">
                  <c:v>7.8000000000000005E-3</c:v>
                </c:pt>
                <c:pt idx="271">
                  <c:v>7.8000000000000005E-3</c:v>
                </c:pt>
                <c:pt idx="272">
                  <c:v>7.8000000000000005E-3</c:v>
                </c:pt>
                <c:pt idx="273">
                  <c:v>6.8000000000000005E-3</c:v>
                </c:pt>
                <c:pt idx="274">
                  <c:v>6.8000000000000005E-3</c:v>
                </c:pt>
                <c:pt idx="275">
                  <c:v>5.8000000000000005E-3</c:v>
                </c:pt>
                <c:pt idx="276">
                  <c:v>5.8000000000000005E-3</c:v>
                </c:pt>
                <c:pt idx="277">
                  <c:v>5.8000000000000005E-3</c:v>
                </c:pt>
                <c:pt idx="278">
                  <c:v>4.8999999999999998E-3</c:v>
                </c:pt>
                <c:pt idx="279">
                  <c:v>5.8000000000000005E-3</c:v>
                </c:pt>
                <c:pt idx="280">
                  <c:v>5.8000000000000005E-3</c:v>
                </c:pt>
                <c:pt idx="281">
                  <c:v>6.8000000000000005E-3</c:v>
                </c:pt>
                <c:pt idx="282">
                  <c:v>6.8000000000000005E-3</c:v>
                </c:pt>
                <c:pt idx="283">
                  <c:v>7.8000000000000005E-3</c:v>
                </c:pt>
                <c:pt idx="284">
                  <c:v>7.8000000000000005E-3</c:v>
                </c:pt>
                <c:pt idx="285">
                  <c:v>8.8000000000000005E-3</c:v>
                </c:pt>
                <c:pt idx="286">
                  <c:v>8.8000000000000005E-3</c:v>
                </c:pt>
                <c:pt idx="287">
                  <c:v>8.8000000000000005E-3</c:v>
                </c:pt>
                <c:pt idx="288">
                  <c:v>7.8000000000000005E-3</c:v>
                </c:pt>
                <c:pt idx="289">
                  <c:v>7.8000000000000005E-3</c:v>
                </c:pt>
                <c:pt idx="290">
                  <c:v>6.8000000000000005E-3</c:v>
                </c:pt>
                <c:pt idx="291">
                  <c:v>5.8000000000000005E-3</c:v>
                </c:pt>
                <c:pt idx="292">
                  <c:v>5.8000000000000005E-3</c:v>
                </c:pt>
                <c:pt idx="293">
                  <c:v>4.8999999999999998E-3</c:v>
                </c:pt>
                <c:pt idx="294">
                  <c:v>4.8999999999999998E-3</c:v>
                </c:pt>
                <c:pt idx="295">
                  <c:v>5.8000000000000005E-3</c:v>
                </c:pt>
                <c:pt idx="296">
                  <c:v>5.8000000000000005E-3</c:v>
                </c:pt>
                <c:pt idx="297">
                  <c:v>6.8000000000000005E-3</c:v>
                </c:pt>
                <c:pt idx="298">
                  <c:v>6.8000000000000005E-3</c:v>
                </c:pt>
                <c:pt idx="299">
                  <c:v>7.8000000000000005E-3</c:v>
                </c:pt>
                <c:pt idx="300">
                  <c:v>7.8000000000000005E-3</c:v>
                </c:pt>
                <c:pt idx="301">
                  <c:v>7.8000000000000005E-3</c:v>
                </c:pt>
                <c:pt idx="302">
                  <c:v>7.8000000000000005E-3</c:v>
                </c:pt>
                <c:pt idx="303">
                  <c:v>6.8000000000000005E-3</c:v>
                </c:pt>
                <c:pt idx="304">
                  <c:v>6.8000000000000005E-3</c:v>
                </c:pt>
                <c:pt idx="305">
                  <c:v>6.8000000000000005E-3</c:v>
                </c:pt>
                <c:pt idx="306">
                  <c:v>6.8000000000000005E-3</c:v>
                </c:pt>
                <c:pt idx="307">
                  <c:v>5.8000000000000005E-3</c:v>
                </c:pt>
                <c:pt idx="308">
                  <c:v>5.8000000000000005E-3</c:v>
                </c:pt>
                <c:pt idx="309">
                  <c:v>5.8000000000000005E-3</c:v>
                </c:pt>
                <c:pt idx="310">
                  <c:v>5.8000000000000005E-3</c:v>
                </c:pt>
                <c:pt idx="311">
                  <c:v>5.8000000000000005E-3</c:v>
                </c:pt>
                <c:pt idx="312">
                  <c:v>5.8000000000000005E-3</c:v>
                </c:pt>
                <c:pt idx="313">
                  <c:v>5.8000000000000005E-3</c:v>
                </c:pt>
                <c:pt idx="314">
                  <c:v>5.8000000000000005E-3</c:v>
                </c:pt>
                <c:pt idx="315">
                  <c:v>5.8000000000000005E-3</c:v>
                </c:pt>
                <c:pt idx="316">
                  <c:v>5.8000000000000005E-3</c:v>
                </c:pt>
                <c:pt idx="317">
                  <c:v>5.8000000000000005E-3</c:v>
                </c:pt>
                <c:pt idx="318">
                  <c:v>6.8000000000000005E-3</c:v>
                </c:pt>
                <c:pt idx="319">
                  <c:v>6.8000000000000005E-3</c:v>
                </c:pt>
                <c:pt idx="320">
                  <c:v>5.8000000000000005E-3</c:v>
                </c:pt>
                <c:pt idx="321">
                  <c:v>5.8000000000000005E-3</c:v>
                </c:pt>
                <c:pt idx="322">
                  <c:v>5.8000000000000005E-3</c:v>
                </c:pt>
                <c:pt idx="323">
                  <c:v>4.8999999999999998E-3</c:v>
                </c:pt>
                <c:pt idx="324">
                  <c:v>4.8999999999999998E-3</c:v>
                </c:pt>
                <c:pt idx="325">
                  <c:v>4.8999999999999998E-3</c:v>
                </c:pt>
                <c:pt idx="326">
                  <c:v>4.8999999999999998E-3</c:v>
                </c:pt>
                <c:pt idx="327">
                  <c:v>4.8999999999999998E-3</c:v>
                </c:pt>
                <c:pt idx="328">
                  <c:v>4.8999999999999998E-3</c:v>
                </c:pt>
                <c:pt idx="329">
                  <c:v>4.8999999999999998E-3</c:v>
                </c:pt>
                <c:pt idx="330">
                  <c:v>4.8999999999999998E-3</c:v>
                </c:pt>
                <c:pt idx="331">
                  <c:v>4.8999999999999998E-3</c:v>
                </c:pt>
                <c:pt idx="332">
                  <c:v>5.8000000000000005E-3</c:v>
                </c:pt>
                <c:pt idx="333">
                  <c:v>5.8000000000000005E-3</c:v>
                </c:pt>
                <c:pt idx="334">
                  <c:v>5.8000000000000005E-3</c:v>
                </c:pt>
                <c:pt idx="335">
                  <c:v>6.8000000000000005E-3</c:v>
                </c:pt>
                <c:pt idx="336">
                  <c:v>6.8000000000000005E-3</c:v>
                </c:pt>
                <c:pt idx="337">
                  <c:v>6.8000000000000005E-3</c:v>
                </c:pt>
                <c:pt idx="338">
                  <c:v>7.8000000000000005E-3</c:v>
                </c:pt>
                <c:pt idx="339">
                  <c:v>7.8000000000000005E-3</c:v>
                </c:pt>
                <c:pt idx="340">
                  <c:v>8.8000000000000005E-3</c:v>
                </c:pt>
                <c:pt idx="341">
                  <c:v>9.7999999999999997E-3</c:v>
                </c:pt>
                <c:pt idx="342">
                  <c:v>9.7999999999999997E-3</c:v>
                </c:pt>
                <c:pt idx="343">
                  <c:v>8.8000000000000005E-3</c:v>
                </c:pt>
                <c:pt idx="344">
                  <c:v>8.8000000000000005E-3</c:v>
                </c:pt>
                <c:pt idx="345">
                  <c:v>8.8000000000000005E-3</c:v>
                </c:pt>
                <c:pt idx="346">
                  <c:v>9.7999999999999997E-3</c:v>
                </c:pt>
                <c:pt idx="347">
                  <c:v>8.8000000000000005E-3</c:v>
                </c:pt>
                <c:pt idx="348">
                  <c:v>8.8000000000000005E-3</c:v>
                </c:pt>
                <c:pt idx="349">
                  <c:v>7.8000000000000005E-3</c:v>
                </c:pt>
                <c:pt idx="350">
                  <c:v>6.8000000000000005E-3</c:v>
                </c:pt>
                <c:pt idx="351">
                  <c:v>6.8000000000000005E-3</c:v>
                </c:pt>
                <c:pt idx="352">
                  <c:v>5.8000000000000005E-3</c:v>
                </c:pt>
                <c:pt idx="353">
                  <c:v>4.8999999999999998E-3</c:v>
                </c:pt>
                <c:pt idx="354">
                  <c:v>4.8999999999999998E-3</c:v>
                </c:pt>
                <c:pt idx="355">
                  <c:v>4.8999999999999998E-3</c:v>
                </c:pt>
                <c:pt idx="356">
                  <c:v>4.8999999999999998E-3</c:v>
                </c:pt>
                <c:pt idx="357">
                  <c:v>4.8999999999999998E-3</c:v>
                </c:pt>
                <c:pt idx="358">
                  <c:v>5.8000000000000005E-3</c:v>
                </c:pt>
                <c:pt idx="359">
                  <c:v>5.8000000000000005E-3</c:v>
                </c:pt>
                <c:pt idx="360">
                  <c:v>5.8000000000000005E-3</c:v>
                </c:pt>
                <c:pt idx="361">
                  <c:v>6.8000000000000005E-3</c:v>
                </c:pt>
                <c:pt idx="362">
                  <c:v>6.8000000000000005E-3</c:v>
                </c:pt>
                <c:pt idx="363">
                  <c:v>6.8000000000000005E-3</c:v>
                </c:pt>
                <c:pt idx="364">
                  <c:v>6.8000000000000005E-3</c:v>
                </c:pt>
                <c:pt idx="365">
                  <c:v>6.8000000000000005E-3</c:v>
                </c:pt>
                <c:pt idx="366">
                  <c:v>5.8000000000000005E-3</c:v>
                </c:pt>
                <c:pt idx="367">
                  <c:v>5.8000000000000005E-3</c:v>
                </c:pt>
                <c:pt idx="368">
                  <c:v>4.8999999999999998E-3</c:v>
                </c:pt>
                <c:pt idx="369">
                  <c:v>4.8999999999999998E-3</c:v>
                </c:pt>
                <c:pt idx="370">
                  <c:v>4.8999999999999998E-3</c:v>
                </c:pt>
                <c:pt idx="371">
                  <c:v>4.8999999999999998E-3</c:v>
                </c:pt>
                <c:pt idx="372">
                  <c:v>5.8000000000000005E-3</c:v>
                </c:pt>
                <c:pt idx="373">
                  <c:v>5.8000000000000005E-3</c:v>
                </c:pt>
                <c:pt idx="374">
                  <c:v>5.8000000000000005E-3</c:v>
                </c:pt>
                <c:pt idx="375">
                  <c:v>6.8000000000000005E-3</c:v>
                </c:pt>
                <c:pt idx="376">
                  <c:v>7.8000000000000005E-3</c:v>
                </c:pt>
                <c:pt idx="377">
                  <c:v>8.8000000000000005E-3</c:v>
                </c:pt>
                <c:pt idx="378">
                  <c:v>9.7999999999999997E-3</c:v>
                </c:pt>
                <c:pt idx="379">
                  <c:v>9.7999999999999997E-3</c:v>
                </c:pt>
                <c:pt idx="380">
                  <c:v>1.0700000000000001E-2</c:v>
                </c:pt>
                <c:pt idx="381">
                  <c:v>1.17E-2</c:v>
                </c:pt>
                <c:pt idx="382">
                  <c:v>1.0700000000000001E-2</c:v>
                </c:pt>
                <c:pt idx="383">
                  <c:v>1.0700000000000001E-2</c:v>
                </c:pt>
                <c:pt idx="384">
                  <c:v>1.0700000000000001E-2</c:v>
                </c:pt>
                <c:pt idx="385">
                  <c:v>9.7999999999999997E-3</c:v>
                </c:pt>
                <c:pt idx="386">
                  <c:v>8.8000000000000005E-3</c:v>
                </c:pt>
                <c:pt idx="387">
                  <c:v>7.8000000000000005E-3</c:v>
                </c:pt>
                <c:pt idx="388">
                  <c:v>7.8000000000000005E-3</c:v>
                </c:pt>
                <c:pt idx="389">
                  <c:v>5.8000000000000005E-3</c:v>
                </c:pt>
                <c:pt idx="390">
                  <c:v>4.8999999999999998E-3</c:v>
                </c:pt>
                <c:pt idx="391">
                  <c:v>4.8999999999999998E-3</c:v>
                </c:pt>
                <c:pt idx="392">
                  <c:v>4.8999999999999998E-3</c:v>
                </c:pt>
                <c:pt idx="393">
                  <c:v>5.8000000000000005E-3</c:v>
                </c:pt>
                <c:pt idx="394">
                  <c:v>5.8000000000000005E-3</c:v>
                </c:pt>
                <c:pt idx="395">
                  <c:v>6.8000000000000005E-3</c:v>
                </c:pt>
                <c:pt idx="396">
                  <c:v>6.8000000000000005E-3</c:v>
                </c:pt>
                <c:pt idx="397">
                  <c:v>7.8000000000000005E-3</c:v>
                </c:pt>
                <c:pt idx="398">
                  <c:v>7.8000000000000005E-3</c:v>
                </c:pt>
                <c:pt idx="399">
                  <c:v>7.8000000000000005E-3</c:v>
                </c:pt>
                <c:pt idx="400">
                  <c:v>7.8000000000000005E-3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DE-4BB6-9171-2AC02709C091}"/>
            </c:ext>
          </c:extLst>
        </c:ser>
        <c:ser>
          <c:idx val="5"/>
          <c:order val="5"/>
          <c:tx>
            <c:strRef>
              <c:f>'X09 - Y09'!$G$1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'X09 - Y09'!$A$2:$A$402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'X09 - Y09'!$G$2:$G$402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DE-4BB6-9171-2AC02709C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43144"/>
        <c:axId val="412644456"/>
      </c:scatterChart>
      <c:valAx>
        <c:axId val="41264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4456"/>
        <c:crosses val="autoZero"/>
        <c:crossBetween val="midCat"/>
      </c:valAx>
      <c:valAx>
        <c:axId val="41264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3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Trigger Comparison</a:t>
            </a:r>
          </a:p>
        </c:rich>
      </c:tx>
      <c:layout>
        <c:manualLayout>
          <c:xMode val="edge"/>
          <c:yMode val="edge"/>
          <c:x val="0.46234843913208912"/>
          <c:y val="1.3050570962479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USNCAP!$C$1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USNCAP!$C$2:$C$2002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2-4BE0-83DA-D4BAA49852D4}"/>
            </c:ext>
          </c:extLst>
        </c:ser>
        <c:ser>
          <c:idx val="3"/>
          <c:order val="3"/>
          <c:tx>
            <c:strRef>
              <c:f>USNCAP!$E$1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USNCAP!$E$2:$E$2002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62-4BE0-83DA-D4BAA49852D4}"/>
            </c:ext>
          </c:extLst>
        </c:ser>
        <c:ser>
          <c:idx val="5"/>
          <c:order val="5"/>
          <c:tx>
            <c:strRef>
              <c:f>USNCAP!$G$1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USNCAP!$G$2:$G$2002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8E-4CFD-8F8D-92A41A7BC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501440"/>
        <c:axId val="4125070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USNCAP!$B$1</c15:sqref>
                        </c15:formulaRef>
                      </c:ext>
                    </c:extLst>
                    <c:strCache>
                      <c:ptCount val="1"/>
                      <c:pt idx="0">
                        <c:v>s ball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USNCAP!$B$2:$B$2002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8.3239710842136544E-4</c:v>
                      </c:pt>
                      <c:pt idx="6">
                        <c:v>2.4555714698430279E-3</c:v>
                      </c:pt>
                      <c:pt idx="7">
                        <c:v>4.6516420527165283E-3</c:v>
                      </c:pt>
                      <c:pt idx="8">
                        <c:v>7.3329467463958044E-3</c:v>
                      </c:pt>
                      <c:pt idx="9">
                        <c:v>7.165985777138199E-3</c:v>
                      </c:pt>
                      <c:pt idx="10">
                        <c:v>4.1962886036848966E-3</c:v>
                      </c:pt>
                      <c:pt idx="11">
                        <c:v>3.890496316528525E-3</c:v>
                      </c:pt>
                      <c:pt idx="12">
                        <c:v>1.6680419548399029E-2</c:v>
                      </c:pt>
                      <c:pt idx="13">
                        <c:v>3.385760694891176E-2</c:v>
                      </c:pt>
                      <c:pt idx="14">
                        <c:v>5.4764994229913017E-2</c:v>
                      </c:pt>
                      <c:pt idx="15">
                        <c:v>7.9296585650352108E-2</c:v>
                      </c:pt>
                      <c:pt idx="16">
                        <c:v>0.10727515720795681</c:v>
                      </c:pt>
                      <c:pt idx="17">
                        <c:v>0.13867011792021017</c:v>
                      </c:pt>
                      <c:pt idx="18">
                        <c:v>0.17334865228159829</c:v>
                      </c:pt>
                      <c:pt idx="19">
                        <c:v>0.21136682747164456</c:v>
                      </c:pt>
                      <c:pt idx="20">
                        <c:v>0.25260697000610832</c:v>
                      </c:pt>
                      <c:pt idx="21">
                        <c:v>0.2971440469915072</c:v>
                      </c:pt>
                      <c:pt idx="22">
                        <c:v>0.34486864056958844</c:v>
                      </c:pt>
                      <c:pt idx="23">
                        <c:v>0.39583433793713357</c:v>
                      </c:pt>
                      <c:pt idx="24">
                        <c:v>0.44993345123787548</c:v>
                      </c:pt>
                      <c:pt idx="25">
                        <c:v>0.50705292945841718</c:v>
                      </c:pt>
                      <c:pt idx="26">
                        <c:v>0.56710410940890776</c:v>
                      </c:pt>
                      <c:pt idx="27">
                        <c:v>0.63017637044376773</c:v>
                      </c:pt>
                      <c:pt idx="28">
                        <c:v>0.69633977155202786</c:v>
                      </c:pt>
                      <c:pt idx="29">
                        <c:v>0.76544795983822356</c:v>
                      </c:pt>
                      <c:pt idx="30">
                        <c:v>0.83735970724292741</c:v>
                      </c:pt>
                      <c:pt idx="31">
                        <c:v>0.91193927531602503</c:v>
                      </c:pt>
                      <c:pt idx="32">
                        <c:v>0.98912293398647932</c:v>
                      </c:pt>
                      <c:pt idx="33">
                        <c:v>1.0689100613312728</c:v>
                      </c:pt>
                      <c:pt idx="34">
                        <c:v>1.1512576044903435</c:v>
                      </c:pt>
                      <c:pt idx="35">
                        <c:v>1.2079008026068416</c:v>
                      </c:pt>
                      <c:pt idx="36">
                        <c:v>1.2405074184023648</c:v>
                      </c:pt>
                      <c:pt idx="37">
                        <c:v>1.2759437467929948</c:v>
                      </c:pt>
                      <c:pt idx="38">
                        <c:v>1.3141684157589244</c:v>
                      </c:pt>
                      <c:pt idx="39">
                        <c:v>1.3551211158060017</c:v>
                      </c:pt>
                      <c:pt idx="40">
                        <c:v>1.3987261219648219</c:v>
                      </c:pt>
                      <c:pt idx="41">
                        <c:v>1.4142135623730949</c:v>
                      </c:pt>
                      <c:pt idx="42">
                        <c:v>1.4142135623730949</c:v>
                      </c:pt>
                      <c:pt idx="43">
                        <c:v>1.4142135623730949</c:v>
                      </c:pt>
                      <c:pt idx="44">
                        <c:v>1.4142135623730949</c:v>
                      </c:pt>
                      <c:pt idx="45">
                        <c:v>1.4142135623730949</c:v>
                      </c:pt>
                      <c:pt idx="46">
                        <c:v>1.4142135623730949</c:v>
                      </c:pt>
                      <c:pt idx="47">
                        <c:v>1.4142135623730949</c:v>
                      </c:pt>
                      <c:pt idx="48">
                        <c:v>1.4142135623730949</c:v>
                      </c:pt>
                      <c:pt idx="49">
                        <c:v>1.4142135623730949</c:v>
                      </c:pt>
                      <c:pt idx="50">
                        <c:v>1.4142135623730949</c:v>
                      </c:pt>
                      <c:pt idx="51">
                        <c:v>1.4142135623730949</c:v>
                      </c:pt>
                      <c:pt idx="52">
                        <c:v>1.4142135623730949</c:v>
                      </c:pt>
                      <c:pt idx="53">
                        <c:v>1.4142135623730949</c:v>
                      </c:pt>
                      <c:pt idx="54">
                        <c:v>1.4142135623730949</c:v>
                      </c:pt>
                      <c:pt idx="55">
                        <c:v>1.4142135623730949</c:v>
                      </c:pt>
                      <c:pt idx="56">
                        <c:v>1.4142135623730949</c:v>
                      </c:pt>
                      <c:pt idx="57">
                        <c:v>1.4142135623730949</c:v>
                      </c:pt>
                      <c:pt idx="58">
                        <c:v>1.4142135623730949</c:v>
                      </c:pt>
                      <c:pt idx="59">
                        <c:v>1.4142135623730949</c:v>
                      </c:pt>
                      <c:pt idx="60">
                        <c:v>1.4142135623730949</c:v>
                      </c:pt>
                      <c:pt idx="61">
                        <c:v>1.4142135623730949</c:v>
                      </c:pt>
                      <c:pt idx="62">
                        <c:v>1.4142135623730949</c:v>
                      </c:pt>
                      <c:pt idx="63">
                        <c:v>1.4142135623730949</c:v>
                      </c:pt>
                      <c:pt idx="64">
                        <c:v>1.4142135623730949</c:v>
                      </c:pt>
                      <c:pt idx="65">
                        <c:v>1.4142135623730949</c:v>
                      </c:pt>
                      <c:pt idx="66">
                        <c:v>1.4142135623730949</c:v>
                      </c:pt>
                      <c:pt idx="67">
                        <c:v>1.4142135623730949</c:v>
                      </c:pt>
                      <c:pt idx="68">
                        <c:v>1.4142135623730949</c:v>
                      </c:pt>
                      <c:pt idx="69">
                        <c:v>1.4142135623730949</c:v>
                      </c:pt>
                      <c:pt idx="70">
                        <c:v>1.4142135623730949</c:v>
                      </c:pt>
                      <c:pt idx="71">
                        <c:v>1.4142135623730949</c:v>
                      </c:pt>
                      <c:pt idx="72">
                        <c:v>1.4142135623730949</c:v>
                      </c:pt>
                      <c:pt idx="73">
                        <c:v>1.4142135623730949</c:v>
                      </c:pt>
                      <c:pt idx="74">
                        <c:v>1.4142135623730949</c:v>
                      </c:pt>
                      <c:pt idx="75">
                        <c:v>1.4142135623730949</c:v>
                      </c:pt>
                      <c:pt idx="76">
                        <c:v>1.4142135623730949</c:v>
                      </c:pt>
                      <c:pt idx="77">
                        <c:v>1.4142135623730949</c:v>
                      </c:pt>
                      <c:pt idx="78">
                        <c:v>1.4142135623730949</c:v>
                      </c:pt>
                      <c:pt idx="79">
                        <c:v>1.4142135623730949</c:v>
                      </c:pt>
                      <c:pt idx="80">
                        <c:v>1.4142135623730949</c:v>
                      </c:pt>
                      <c:pt idx="81">
                        <c:v>1.4142135623730949</c:v>
                      </c:pt>
                      <c:pt idx="82">
                        <c:v>1.4142135623730949</c:v>
                      </c:pt>
                      <c:pt idx="83">
                        <c:v>1.4142135623730949</c:v>
                      </c:pt>
                      <c:pt idx="84">
                        <c:v>1.4142135623730949</c:v>
                      </c:pt>
                      <c:pt idx="85">
                        <c:v>1.4142135623730949</c:v>
                      </c:pt>
                      <c:pt idx="86">
                        <c:v>1.4142135623730949</c:v>
                      </c:pt>
                      <c:pt idx="87">
                        <c:v>1.4142135623730949</c:v>
                      </c:pt>
                      <c:pt idx="88">
                        <c:v>1.4142135623730949</c:v>
                      </c:pt>
                      <c:pt idx="89">
                        <c:v>1.4142135623730949</c:v>
                      </c:pt>
                      <c:pt idx="90">
                        <c:v>1.4142135623730949</c:v>
                      </c:pt>
                      <c:pt idx="91">
                        <c:v>1.4142135623730949</c:v>
                      </c:pt>
                      <c:pt idx="92">
                        <c:v>1.4142135623730949</c:v>
                      </c:pt>
                      <c:pt idx="93">
                        <c:v>1.4142135623730949</c:v>
                      </c:pt>
                      <c:pt idx="94">
                        <c:v>1.4142135623730949</c:v>
                      </c:pt>
                      <c:pt idx="95">
                        <c:v>1.4142135623730949</c:v>
                      </c:pt>
                      <c:pt idx="96">
                        <c:v>1.4142135623730949</c:v>
                      </c:pt>
                      <c:pt idx="97">
                        <c:v>1.4142135623730949</c:v>
                      </c:pt>
                      <c:pt idx="98">
                        <c:v>1.4142135623730949</c:v>
                      </c:pt>
                      <c:pt idx="99">
                        <c:v>1.4142135623730949</c:v>
                      </c:pt>
                      <c:pt idx="100">
                        <c:v>1.4142135623730949</c:v>
                      </c:pt>
                      <c:pt idx="101">
                        <c:v>1.4142135623730949</c:v>
                      </c:pt>
                      <c:pt idx="102">
                        <c:v>1.4142135623730949</c:v>
                      </c:pt>
                      <c:pt idx="103">
                        <c:v>1.4142135623730949</c:v>
                      </c:pt>
                      <c:pt idx="104">
                        <c:v>1.4142135623730949</c:v>
                      </c:pt>
                      <c:pt idx="105">
                        <c:v>1.4142135623730949</c:v>
                      </c:pt>
                      <c:pt idx="106">
                        <c:v>1.4142135623730949</c:v>
                      </c:pt>
                      <c:pt idx="107">
                        <c:v>1.4142135623730949</c:v>
                      </c:pt>
                      <c:pt idx="108">
                        <c:v>1.4142135623730949</c:v>
                      </c:pt>
                      <c:pt idx="109">
                        <c:v>1.4142135623730949</c:v>
                      </c:pt>
                      <c:pt idx="110">
                        <c:v>1.4142135623730949</c:v>
                      </c:pt>
                      <c:pt idx="111">
                        <c:v>1.4142135623730949</c:v>
                      </c:pt>
                      <c:pt idx="112">
                        <c:v>1.4142135623730949</c:v>
                      </c:pt>
                      <c:pt idx="113">
                        <c:v>1.4142135623730949</c:v>
                      </c:pt>
                      <c:pt idx="114">
                        <c:v>1.4142135623730949</c:v>
                      </c:pt>
                      <c:pt idx="115">
                        <c:v>1.4142135623730949</c:v>
                      </c:pt>
                      <c:pt idx="116">
                        <c:v>1.4142135623730949</c:v>
                      </c:pt>
                      <c:pt idx="117">
                        <c:v>1.4142135623730949</c:v>
                      </c:pt>
                      <c:pt idx="118">
                        <c:v>1.4142135623730949</c:v>
                      </c:pt>
                      <c:pt idx="119">
                        <c:v>1.4142135623730949</c:v>
                      </c:pt>
                      <c:pt idx="120">
                        <c:v>1.4142135623730949</c:v>
                      </c:pt>
                      <c:pt idx="121">
                        <c:v>1.4142135623730949</c:v>
                      </c:pt>
                      <c:pt idx="122">
                        <c:v>1.4142135623730949</c:v>
                      </c:pt>
                      <c:pt idx="123">
                        <c:v>1.4142135623730949</c:v>
                      </c:pt>
                      <c:pt idx="124">
                        <c:v>1.4142135623730949</c:v>
                      </c:pt>
                      <c:pt idx="125">
                        <c:v>1.4142135623730949</c:v>
                      </c:pt>
                      <c:pt idx="126">
                        <c:v>1.4142135623730949</c:v>
                      </c:pt>
                      <c:pt idx="127">
                        <c:v>1.4142135623730949</c:v>
                      </c:pt>
                      <c:pt idx="128">
                        <c:v>1.4142135623730949</c:v>
                      </c:pt>
                      <c:pt idx="129">
                        <c:v>1.4142135623730949</c:v>
                      </c:pt>
                      <c:pt idx="130">
                        <c:v>1.4142135623730949</c:v>
                      </c:pt>
                      <c:pt idx="131">
                        <c:v>1.4142135623730949</c:v>
                      </c:pt>
                      <c:pt idx="132">
                        <c:v>1.4142135623730949</c:v>
                      </c:pt>
                      <c:pt idx="133">
                        <c:v>1.4142135623730949</c:v>
                      </c:pt>
                      <c:pt idx="134">
                        <c:v>1.4142135623730949</c:v>
                      </c:pt>
                      <c:pt idx="135">
                        <c:v>1.4142135623730949</c:v>
                      </c:pt>
                      <c:pt idx="136">
                        <c:v>1.4142135623730949</c:v>
                      </c:pt>
                      <c:pt idx="137">
                        <c:v>1.4142135623730949</c:v>
                      </c:pt>
                      <c:pt idx="138">
                        <c:v>1.4142135623730949</c:v>
                      </c:pt>
                      <c:pt idx="139">
                        <c:v>1.4142135623730949</c:v>
                      </c:pt>
                      <c:pt idx="140">
                        <c:v>1.4142135623730949</c:v>
                      </c:pt>
                      <c:pt idx="141">
                        <c:v>1.4142135623730949</c:v>
                      </c:pt>
                      <c:pt idx="142">
                        <c:v>1.4142135623730949</c:v>
                      </c:pt>
                      <c:pt idx="143">
                        <c:v>1.4142135623730949</c:v>
                      </c:pt>
                      <c:pt idx="144">
                        <c:v>1.4142135623730949</c:v>
                      </c:pt>
                      <c:pt idx="145">
                        <c:v>1.4142135623730949</c:v>
                      </c:pt>
                      <c:pt idx="146">
                        <c:v>1.4142135623730949</c:v>
                      </c:pt>
                      <c:pt idx="147">
                        <c:v>1.4142135623730949</c:v>
                      </c:pt>
                      <c:pt idx="148">
                        <c:v>1.4142135623730949</c:v>
                      </c:pt>
                      <c:pt idx="149">
                        <c:v>1.4142135623730949</c:v>
                      </c:pt>
                      <c:pt idx="150">
                        <c:v>1.4142135623730949</c:v>
                      </c:pt>
                      <c:pt idx="151">
                        <c:v>1.4142135623730949</c:v>
                      </c:pt>
                      <c:pt idx="152">
                        <c:v>1.4142135623730949</c:v>
                      </c:pt>
                      <c:pt idx="153">
                        <c:v>1.4142135623730949</c:v>
                      </c:pt>
                      <c:pt idx="154">
                        <c:v>1.4137375115543591</c:v>
                      </c:pt>
                      <c:pt idx="155">
                        <c:v>1.4096765111062428</c:v>
                      </c:pt>
                      <c:pt idx="156">
                        <c:v>1.4022399952890179</c:v>
                      </c:pt>
                      <c:pt idx="157">
                        <c:v>1.3916517245418847</c:v>
                      </c:pt>
                      <c:pt idx="158">
                        <c:v>1.3781481339532786</c:v>
                      </c:pt>
                      <c:pt idx="159">
                        <c:v>1.3619776284498317</c:v>
                      </c:pt>
                      <c:pt idx="160">
                        <c:v>1.3434006563985501</c:v>
                      </c:pt>
                      <c:pt idx="161">
                        <c:v>1.3226904403870094</c:v>
                      </c:pt>
                      <c:pt idx="162">
                        <c:v>1.3001342730690724</c:v>
                      </c:pt>
                      <c:pt idx="163">
                        <c:v>1.2760352992003974</c:v>
                      </c:pt>
                      <c:pt idx="164">
                        <c:v>1.2507147023533316</c:v>
                      </c:pt>
                      <c:pt idx="165">
                        <c:v>1.2235772502953397</c:v>
                      </c:pt>
                      <c:pt idx="166">
                        <c:v>1.1946711025509611</c:v>
                      </c:pt>
                      <c:pt idx="167">
                        <c:v>1.1646089861256448</c:v>
                      </c:pt>
                      <c:pt idx="168">
                        <c:v>1.1337887418287387</c:v>
                      </c:pt>
                      <c:pt idx="169">
                        <c:v>1.1030417283619394</c:v>
                      </c:pt>
                      <c:pt idx="170">
                        <c:v>1.0728402944597906</c:v>
                      </c:pt>
                      <c:pt idx="171">
                        <c:v>1.0458568411855136</c:v>
                      </c:pt>
                      <c:pt idx="172">
                        <c:v>1.0218446136581136</c:v>
                      </c:pt>
                      <c:pt idx="173">
                        <c:v>1.0020628747624962</c:v>
                      </c:pt>
                      <c:pt idx="174">
                        <c:v>0.98589378060312771</c:v>
                      </c:pt>
                      <c:pt idx="175">
                        <c:v>0.97250796707753651</c:v>
                      </c:pt>
                      <c:pt idx="176">
                        <c:v>0.96148436832747564</c:v>
                      </c:pt>
                      <c:pt idx="177">
                        <c:v>0.95114676613351601</c:v>
                      </c:pt>
                      <c:pt idx="178">
                        <c:v>0.94175198865180398</c:v>
                      </c:pt>
                      <c:pt idx="179">
                        <c:v>0.93293466319888696</c:v>
                      </c:pt>
                      <c:pt idx="180">
                        <c:v>0.92526987317934151</c:v>
                      </c:pt>
                      <c:pt idx="181">
                        <c:v>0.91911979346164452</c:v>
                      </c:pt>
                      <c:pt idx="182">
                        <c:v>0.91504572052259658</c:v>
                      </c:pt>
                      <c:pt idx="183">
                        <c:v>0.9133969257891148</c:v>
                      </c:pt>
                      <c:pt idx="184">
                        <c:v>0.91451352174476819</c:v>
                      </c:pt>
                      <c:pt idx="185">
                        <c:v>0.91884722304197541</c:v>
                      </c:pt>
                      <c:pt idx="186">
                        <c:v>0.92663916735561935</c:v>
                      </c:pt>
                      <c:pt idx="187">
                        <c:v>0.93838169085905931</c:v>
                      </c:pt>
                      <c:pt idx="188">
                        <c:v>0.95415662384492761</c:v>
                      </c:pt>
                      <c:pt idx="189">
                        <c:v>0.97276083482123588</c:v>
                      </c:pt>
                      <c:pt idx="190">
                        <c:v>0.99385223669367784</c:v>
                      </c:pt>
                      <c:pt idx="191">
                        <c:v>1.015801138219278</c:v>
                      </c:pt>
                      <c:pt idx="192">
                        <c:v>1.0380497271256539</c:v>
                      </c:pt>
                      <c:pt idx="193">
                        <c:v>1.0596437588389755</c:v>
                      </c:pt>
                      <c:pt idx="194">
                        <c:v>1.0801906150705334</c:v>
                      </c:pt>
                      <c:pt idx="195">
                        <c:v>1.0993712284024617</c:v>
                      </c:pt>
                      <c:pt idx="196">
                        <c:v>1.1169821702043576</c:v>
                      </c:pt>
                      <c:pt idx="197">
                        <c:v>1.1329279309663915</c:v>
                      </c:pt>
                      <c:pt idx="198">
                        <c:v>1.1471218615826155</c:v>
                      </c:pt>
                      <c:pt idx="199">
                        <c:v>1.1600098419536062</c:v>
                      </c:pt>
                      <c:pt idx="200">
                        <c:v>1.1715707541743634</c:v>
                      </c:pt>
                      <c:pt idx="201">
                        <c:v>1.1828452494935051</c:v>
                      </c:pt>
                      <c:pt idx="202">
                        <c:v>1.1938291729918185</c:v>
                      </c:pt>
                      <c:pt idx="203">
                        <c:v>1.2056868614081351</c:v>
                      </c:pt>
                      <c:pt idx="204">
                        <c:v>1.2184024872455881</c:v>
                      </c:pt>
                      <c:pt idx="205">
                        <c:v>1.2241120880938199</c:v>
                      </c:pt>
                      <c:pt idx="206">
                        <c:v>1.2200042064393291</c:v>
                      </c:pt>
                      <c:pt idx="207">
                        <c:v>1.2158834336825763</c:v>
                      </c:pt>
                      <c:pt idx="208">
                        <c:v>1.211752963109648</c:v>
                      </c:pt>
                      <c:pt idx="209">
                        <c:v>1.2076667136061074</c:v>
                      </c:pt>
                      <c:pt idx="210">
                        <c:v>1.2036239580372476</c:v>
                      </c:pt>
                      <c:pt idx="211">
                        <c:v>1.1996754880947471</c:v>
                      </c:pt>
                      <c:pt idx="212">
                        <c:v>1.1958169711424871</c:v>
                      </c:pt>
                      <c:pt idx="213">
                        <c:v>1.1920723489824421</c:v>
                      </c:pt>
                      <c:pt idx="214">
                        <c:v>1.1884357643526675</c:v>
                      </c:pt>
                      <c:pt idx="215">
                        <c:v>1.1848977567871444</c:v>
                      </c:pt>
                      <c:pt idx="216">
                        <c:v>1.1814534147237501</c:v>
                      </c:pt>
                      <c:pt idx="217">
                        <c:v>1.1780799659326582</c:v>
                      </c:pt>
                      <c:pt idx="218">
                        <c:v>1.1747743482683313</c:v>
                      </c:pt>
                      <c:pt idx="219">
                        <c:v>1.1714813115132585</c:v>
                      </c:pt>
                      <c:pt idx="220">
                        <c:v>1.1682019068404208</c:v>
                      </c:pt>
                      <c:pt idx="221">
                        <c:v>1.1648830698870454</c:v>
                      </c:pt>
                      <c:pt idx="222">
                        <c:v>1.1615297531398083</c:v>
                      </c:pt>
                      <c:pt idx="223">
                        <c:v>1.1581108360406984</c:v>
                      </c:pt>
                      <c:pt idx="224">
                        <c:v>1.1546335855169958</c:v>
                      </c:pt>
                      <c:pt idx="225">
                        <c:v>1.1510782651003999</c:v>
                      </c:pt>
                      <c:pt idx="226">
                        <c:v>1.1474536750913917</c:v>
                      </c:pt>
                      <c:pt idx="227">
                        <c:v>1.1437611415998308</c:v>
                      </c:pt>
                      <c:pt idx="228">
                        <c:v>1.1400093916344658</c:v>
                      </c:pt>
                      <c:pt idx="229">
                        <c:v>1.1362149718428589</c:v>
                      </c:pt>
                      <c:pt idx="230">
                        <c:v>1.1323852750911176</c:v>
                      </c:pt>
                      <c:pt idx="231">
                        <c:v>1.1285376383177019</c:v>
                      </c:pt>
                      <c:pt idx="232">
                        <c:v>1.1246780055538619</c:v>
                      </c:pt>
                      <c:pt idx="233">
                        <c:v>1.1208220560370958</c:v>
                      </c:pt>
                      <c:pt idx="234">
                        <c:v>1.1169743848467908</c:v>
                      </c:pt>
                      <c:pt idx="235">
                        <c:v>1.1131555641165183</c:v>
                      </c:pt>
                      <c:pt idx="236">
                        <c:v>1.1093630876656675</c:v>
                      </c:pt>
                      <c:pt idx="237">
                        <c:v>1.1055854736432964</c:v>
                      </c:pt>
                      <c:pt idx="238">
                        <c:v>1.1018085298448801</c:v>
                      </c:pt>
                      <c:pt idx="239">
                        <c:v>1.0980158077139883</c:v>
                      </c:pt>
                      <c:pt idx="240">
                        <c:v>1.0941970220425401</c:v>
                      </c:pt>
                      <c:pt idx="241">
                        <c:v>1.0903405754787845</c:v>
                      </c:pt>
                      <c:pt idx="242">
                        <c:v>1.0864397114509317</c:v>
                      </c:pt>
                      <c:pt idx="243">
                        <c:v>1.0824939496607844</c:v>
                      </c:pt>
                      <c:pt idx="244">
                        <c:v>1.0784991968610871</c:v>
                      </c:pt>
                      <c:pt idx="245">
                        <c:v>1.0744620325751084</c:v>
                      </c:pt>
                      <c:pt idx="246">
                        <c:v>1.0703807391053974</c:v>
                      </c:pt>
                      <c:pt idx="247">
                        <c:v>1.0662707908526583</c:v>
                      </c:pt>
                      <c:pt idx="248">
                        <c:v>1.0621509135069103</c:v>
                      </c:pt>
                      <c:pt idx="249">
                        <c:v>1.0580313198324376</c:v>
                      </c:pt>
                      <c:pt idx="250">
                        <c:v>1.0539309085367898</c:v>
                      </c:pt>
                      <c:pt idx="251">
                        <c:v>1.0498620846848981</c:v>
                      </c:pt>
                      <c:pt idx="252">
                        <c:v>1.045843677263143</c:v>
                      </c:pt>
                      <c:pt idx="253">
                        <c:v>1.0418767712302215</c:v>
                      </c:pt>
                      <c:pt idx="254">
                        <c:v>1.037982244662317</c:v>
                      </c:pt>
                      <c:pt idx="255">
                        <c:v>1.0341622575018514</c:v>
                      </c:pt>
                      <c:pt idx="256">
                        <c:v>1.0304402452523744</c:v>
                      </c:pt>
                      <c:pt idx="257">
                        <c:v>1.0268295161400502</c:v>
                      </c:pt>
                      <c:pt idx="258">
                        <c:v>1.0233544340523764</c:v>
                      </c:pt>
                      <c:pt idx="259">
                        <c:v>1.0200366942063765</c:v>
                      </c:pt>
                      <c:pt idx="260">
                        <c:v>1.0168997104727193</c:v>
                      </c:pt>
                      <c:pt idx="261">
                        <c:v>1.0139802880638198</c:v>
                      </c:pt>
                      <c:pt idx="262">
                        <c:v>1.0112953033257395</c:v>
                      </c:pt>
                      <c:pt idx="263">
                        <c:v>1.0088774188606173</c:v>
                      </c:pt>
                      <c:pt idx="264">
                        <c:v>1.006734875026893</c:v>
                      </c:pt>
                      <c:pt idx="265">
                        <c:v>1.00488576410722</c:v>
                      </c:pt>
                      <c:pt idx="266">
                        <c:v>1.0033314082678473</c:v>
                      </c:pt>
                      <c:pt idx="267">
                        <c:v>1.0020746322276168</c:v>
                      </c:pt>
                      <c:pt idx="268">
                        <c:v>1.0011148366928273</c:v>
                      </c:pt>
                      <c:pt idx="269">
                        <c:v>1.0004503868702133</c:v>
                      </c:pt>
                      <c:pt idx="270">
                        <c:v>1.0000819077836218</c:v>
                      </c:pt>
                      <c:pt idx="271">
                        <c:v>1.0000100882473006</c:v>
                      </c:pt>
                      <c:pt idx="272">
                        <c:v>1.000233239387684</c:v>
                      </c:pt>
                      <c:pt idx="273">
                        <c:v>1.0007208889327066</c:v>
                      </c:pt>
                      <c:pt idx="274">
                        <c:v>1.001409310034</c:v>
                      </c:pt>
                      <c:pt idx="275">
                        <c:v>1.0022489207625886</c:v>
                      </c:pt>
                      <c:pt idx="276">
                        <c:v>1.0031962732138928</c:v>
                      </c:pt>
                      <c:pt idx="277">
                        <c:v>1.0042078126552187</c:v>
                      </c:pt>
                      <c:pt idx="278">
                        <c:v>1.00525023834216</c:v>
                      </c:pt>
                      <c:pt idx="279">
                        <c:v>1.0062867511985982</c:v>
                      </c:pt>
                      <c:pt idx="280">
                        <c:v>1.0072928417223705</c:v>
                      </c:pt>
                      <c:pt idx="281">
                        <c:v>1.0082425365030681</c:v>
                      </c:pt>
                      <c:pt idx="282">
                        <c:v>1.009119646599786</c:v>
                      </c:pt>
                      <c:pt idx="283">
                        <c:v>1.0099033226707994</c:v>
                      </c:pt>
                      <c:pt idx="284">
                        <c:v>1.0105842188919809</c:v>
                      </c:pt>
                      <c:pt idx="285">
                        <c:v>1.0111478539006002</c:v>
                      </c:pt>
                      <c:pt idx="286">
                        <c:v>1.0115907735785732</c:v>
                      </c:pt>
                      <c:pt idx="287">
                        <c:v>1.0119083736343824</c:v>
                      </c:pt>
                      <c:pt idx="288">
                        <c:v>1.0121020915466112</c:v>
                      </c:pt>
                      <c:pt idx="289">
                        <c:v>1.012178339962102</c:v>
                      </c:pt>
                      <c:pt idx="290">
                        <c:v>1.0121419485288936</c:v>
                      </c:pt>
                      <c:pt idx="291">
                        <c:v>1.0120001411035973</c:v>
                      </c:pt>
                      <c:pt idx="292">
                        <c:v>1.0117599546071441</c:v>
                      </c:pt>
                      <c:pt idx="293">
                        <c:v>1.0114365874287932</c:v>
                      </c:pt>
                      <c:pt idx="294">
                        <c:v>1.0110377755052293</c:v>
                      </c:pt>
                      <c:pt idx="295">
                        <c:v>1.0105723489141532</c:v>
                      </c:pt>
                      <c:pt idx="296">
                        <c:v>1.0100486239538649</c:v>
                      </c:pt>
                      <c:pt idx="297">
                        <c:v>1.0094771094764312</c:v>
                      </c:pt>
                      <c:pt idx="298">
                        <c:v>1.0088661155661593</c:v>
                      </c:pt>
                      <c:pt idx="299">
                        <c:v>1.0082305389641164</c:v>
                      </c:pt>
                      <c:pt idx="300">
                        <c:v>1.0075775725629954</c:v>
                      </c:pt>
                      <c:pt idx="301">
                        <c:v>1.0069122946459745</c:v>
                      </c:pt>
                      <c:pt idx="302">
                        <c:v>1.0062420499773526</c:v>
                      </c:pt>
                      <c:pt idx="303">
                        <c:v>1.0055678501415812</c:v>
                      </c:pt>
                      <c:pt idx="304">
                        <c:v>1.0048981465910265</c:v>
                      </c:pt>
                      <c:pt idx="305">
                        <c:v>1.0042423464366323</c:v>
                      </c:pt>
                      <c:pt idx="306">
                        <c:v>1.0036082231998296</c:v>
                      </c:pt>
                      <c:pt idx="307">
                        <c:v>1.0030044715780524</c:v>
                      </c:pt>
                      <c:pt idx="308">
                        <c:v>1.0024380282979055</c:v>
                      </c:pt>
                      <c:pt idx="309">
                        <c:v>1.0019155897952652</c:v>
                      </c:pt>
                      <c:pt idx="310">
                        <c:v>1.0014436049411186</c:v>
                      </c:pt>
                      <c:pt idx="311">
                        <c:v>1.0010276031701775</c:v>
                      </c:pt>
                      <c:pt idx="312">
                        <c:v>1.0006739298196297</c:v>
                      </c:pt>
                      <c:pt idx="313">
                        <c:v>1.000388526212928</c:v>
                      </c:pt>
                      <c:pt idx="314">
                        <c:v>1.0001773378734893</c:v>
                      </c:pt>
                      <c:pt idx="315">
                        <c:v>1.0000461533467597</c:v>
                      </c:pt>
                      <c:pt idx="316">
                        <c:v>1.0000000313329407</c:v>
                      </c:pt>
                      <c:pt idx="317">
                        <c:v>1.0000393794537341</c:v>
                      </c:pt>
                      <c:pt idx="318">
                        <c:v>1.0001520621340341</c:v>
                      </c:pt>
                      <c:pt idx="319">
                        <c:v>1.0003141036386802</c:v>
                      </c:pt>
                      <c:pt idx="320">
                        <c:v>1.0004958404948503</c:v>
                      </c:pt>
                      <c:pt idx="321">
                        <c:v>1.0006703115469957</c:v>
                      </c:pt>
                      <c:pt idx="322">
                        <c:v>1.0008201346078613</c:v>
                      </c:pt>
                      <c:pt idx="323">
                        <c:v>1.0009325081883957</c:v>
                      </c:pt>
                      <c:pt idx="324">
                        <c:v>1.0010004571317783</c:v>
                      </c:pt>
                      <c:pt idx="325">
                        <c:v>1.0010219413589867</c:v>
                      </c:pt>
                      <c:pt idx="326">
                        <c:v>1.0009978164569751</c:v>
                      </c:pt>
                      <c:pt idx="327">
                        <c:v>1.00093550255138</c:v>
                      </c:pt>
                      <c:pt idx="328">
                        <c:v>1.0008405434905379</c:v>
                      </c:pt>
                      <c:pt idx="329">
                        <c:v>1.0007224110796571</c:v>
                      </c:pt>
                      <c:pt idx="330">
                        <c:v>1.0005889660479879</c:v>
                      </c:pt>
                      <c:pt idx="331">
                        <c:v>1.0004503908104174</c:v>
                      </c:pt>
                      <c:pt idx="332">
                        <c:v>1.0003154470969517</c:v>
                      </c:pt>
                      <c:pt idx="333">
                        <c:v>1.0001936263591464</c:v>
                      </c:pt>
                      <c:pt idx="334">
                        <c:v>1.0000941677929172</c:v>
                      </c:pt>
                      <c:pt idx="335">
                        <c:v>1.0000264398706986</c:v>
                      </c:pt>
                      <c:pt idx="336">
                        <c:v>1.0000001559777962</c:v>
                      </c:pt>
                      <c:pt idx="337">
                        <c:v>1.0000192554018956</c:v>
                      </c:pt>
                      <c:pt idx="338">
                        <c:v>1.0000815930662339</c:v>
                      </c:pt>
                      <c:pt idx="339">
                        <c:v>1.0001802633113557</c:v>
                      </c:pt>
                      <c:pt idx="340">
                        <c:v>1.0003032264585956</c:v>
                      </c:pt>
                      <c:pt idx="341">
                        <c:v>1.0004369982994168</c:v>
                      </c:pt>
                      <c:pt idx="342">
                        <c:v>1.0005711847459229</c:v>
                      </c:pt>
                      <c:pt idx="343">
                        <c:v>1.000698002077288</c:v>
                      </c:pt>
                      <c:pt idx="344">
                        <c:v>1.0008116290378826</c:v>
                      </c:pt>
                      <c:pt idx="345">
                        <c:v>1.0009061609841956</c:v>
                      </c:pt>
                      <c:pt idx="346">
                        <c:v>1.0009786147938962</c:v>
                      </c:pt>
                      <c:pt idx="347">
                        <c:v>1.0010266487702861</c:v>
                      </c:pt>
                      <c:pt idx="348">
                        <c:v>1.0010497120586304</c:v>
                      </c:pt>
                      <c:pt idx="349">
                        <c:v>1.0010467845986311</c:v>
                      </c:pt>
                      <c:pt idx="350">
                        <c:v>1.0010192621438698</c:v>
                      </c:pt>
                      <c:pt idx="351">
                        <c:v>1.0009681327985147</c:v>
                      </c:pt>
                      <c:pt idx="352">
                        <c:v>1.0008964032868575</c:v>
                      </c:pt>
                      <c:pt idx="353">
                        <c:v>1.0008070775155762</c:v>
                      </c:pt>
                      <c:pt idx="354">
                        <c:v>1.0007043669514153</c:v>
                      </c:pt>
                      <c:pt idx="355">
                        <c:v>1.0005939833952699</c:v>
                      </c:pt>
                      <c:pt idx="356">
                        <c:v>1.0004804679473132</c:v>
                      </c:pt>
                      <c:pt idx="357">
                        <c:v>1.0003702751136008</c:v>
                      </c:pt>
                      <c:pt idx="358">
                        <c:v>1.0002673828693913</c:v>
                      </c:pt>
                      <c:pt idx="359">
                        <c:v>1.0001763772428836</c:v>
                      </c:pt>
                      <c:pt idx="360">
                        <c:v>1.0001007643253823</c:v>
                      </c:pt>
                      <c:pt idx="361">
                        <c:v>1.0000445541683991</c:v>
                      </c:pt>
                      <c:pt idx="362">
                        <c:v>1.0000109656182188</c:v>
                      </c:pt>
                      <c:pt idx="363">
                        <c:v>1.0000000046622297</c:v>
                      </c:pt>
                      <c:pt idx="364">
                        <c:v>1.0000086371373806</c:v>
                      </c:pt>
                      <c:pt idx="365">
                        <c:v>1.0000316189812253</c:v>
                      </c:pt>
                      <c:pt idx="366">
                        <c:v>1.000062269046303</c:v>
                      </c:pt>
                      <c:pt idx="367">
                        <c:v>1.0000938100962404</c:v>
                      </c:pt>
                      <c:pt idx="368">
                        <c:v>1.000119871431987</c:v>
                      </c:pt>
                      <c:pt idx="369">
                        <c:v>1.000135589925524</c:v>
                      </c:pt>
                      <c:pt idx="370">
                        <c:v>1.0001382096800124</c:v>
                      </c:pt>
                      <c:pt idx="371">
                        <c:v>1.0001280692646433</c:v>
                      </c:pt>
                      <c:pt idx="372">
                        <c:v>1.0001071109696871</c:v>
                      </c:pt>
                      <c:pt idx="373">
                        <c:v>1.0000791110345368</c:v>
                      </c:pt>
                      <c:pt idx="374">
                        <c:v>1.0000491456282505</c:v>
                      </c:pt>
                      <c:pt idx="375">
                        <c:v>1.0000227420068624</c:v>
                      </c:pt>
                      <c:pt idx="376">
                        <c:v>1.0000050862568832</c:v>
                      </c:pt>
                      <c:pt idx="377">
                        <c:v>1.0000001708215729</c:v>
                      </c:pt>
                      <c:pt idx="378">
                        <c:v>1.0000098466428913</c:v>
                      </c:pt>
                      <c:pt idx="379">
                        <c:v>1.0000341409381439</c:v>
                      </c:pt>
                      <c:pt idx="380">
                        <c:v>1.0000710734003053</c:v>
                      </c:pt>
                      <c:pt idx="381">
                        <c:v>1.0001166695295152</c:v>
                      </c:pt>
                      <c:pt idx="382">
                        <c:v>1.0001657244557574</c:v>
                      </c:pt>
                      <c:pt idx="383">
                        <c:v>1.000211431737547</c:v>
                      </c:pt>
                      <c:pt idx="384">
                        <c:v>1.0002480772076872</c:v>
                      </c:pt>
                      <c:pt idx="385">
                        <c:v>1.0002711781561084</c:v>
                      </c:pt>
                      <c:pt idx="386">
                        <c:v>1.0002794385613336</c:v>
                      </c:pt>
                      <c:pt idx="387">
                        <c:v>1.0002737347105393</c:v>
                      </c:pt>
                      <c:pt idx="388">
                        <c:v>1.0002551701441906</c:v>
                      </c:pt>
                      <c:pt idx="389">
                        <c:v>1.0002252956270203</c:v>
                      </c:pt>
                      <c:pt idx="390">
                        <c:v>1.0001869232078826</c:v>
                      </c:pt>
                      <c:pt idx="391">
                        <c:v>1.0001429596034253</c:v>
                      </c:pt>
                      <c:pt idx="392">
                        <c:v>1.0000979864050448</c:v>
                      </c:pt>
                      <c:pt idx="393">
                        <c:v>1.0000571849937545</c:v>
                      </c:pt>
                      <c:pt idx="394">
                        <c:v>1.000025333114908</c:v>
                      </c:pt>
                      <c:pt idx="395">
                        <c:v>1.0000058024766489</c:v>
                      </c:pt>
                      <c:pt idx="396">
                        <c:v>1.0000000462515288</c:v>
                      </c:pt>
                      <c:pt idx="397">
                        <c:v>1.0000073274263135</c:v>
                      </c:pt>
                      <c:pt idx="398">
                        <c:v>1.0000247797829931</c:v>
                      </c:pt>
                      <c:pt idx="399">
                        <c:v>1.0000478974768878</c:v>
                      </c:pt>
                      <c:pt idx="400">
                        <c:v>1.0000717344935421</c:v>
                      </c:pt>
                      <c:pt idx="401">
                        <c:v>1.0000912145013106</c:v>
                      </c:pt>
                      <c:pt idx="402">
                        <c:v>1.0001029409888316</c:v>
                      </c:pt>
                      <c:pt idx="403">
                        <c:v>1.0001046088533285</c:v>
                      </c:pt>
                      <c:pt idx="404">
                        <c:v>1.0000960537255046</c:v>
                      </c:pt>
                      <c:pt idx="405">
                        <c:v>1.0000804349255086</c:v>
                      </c:pt>
                      <c:pt idx="406">
                        <c:v>1.000060323720209</c:v>
                      </c:pt>
                      <c:pt idx="407">
                        <c:v>1.0000396795547561</c:v>
                      </c:pt>
                      <c:pt idx="408">
                        <c:v>1.0000213618513119</c:v>
                      </c:pt>
                      <c:pt idx="409">
                        <c:v>1.0000078691572434</c:v>
                      </c:pt>
                      <c:pt idx="410">
                        <c:v>1.000000840322038</c:v>
                      </c:pt>
                      <c:pt idx="411">
                        <c:v>1.0000009422670266</c:v>
                      </c:pt>
                      <c:pt idx="412">
                        <c:v>1.0000077751580638</c:v>
                      </c:pt>
                      <c:pt idx="413">
                        <c:v>1.0000200073172969</c:v>
                      </c:pt>
                      <c:pt idx="414">
                        <c:v>1.0000355808757073</c:v>
                      </c:pt>
                      <c:pt idx="415">
                        <c:v>1.0000520271676174</c:v>
                      </c:pt>
                      <c:pt idx="416">
                        <c:v>1.0000668349635005</c:v>
                      </c:pt>
                      <c:pt idx="417">
                        <c:v>1.0000779043711525</c:v>
                      </c:pt>
                      <c:pt idx="418">
                        <c:v>1.0000836721503701</c:v>
                      </c:pt>
                      <c:pt idx="419">
                        <c:v>1.0000833784778955</c:v>
                      </c:pt>
                      <c:pt idx="420">
                        <c:v>1.0000771503743446</c:v>
                      </c:pt>
                      <c:pt idx="421">
                        <c:v>1.000066211417606</c:v>
                      </c:pt>
                      <c:pt idx="422">
                        <c:v>1.0000521150164785</c:v>
                      </c:pt>
                      <c:pt idx="423">
                        <c:v>1.000036611427739</c:v>
                      </c:pt>
                      <c:pt idx="424">
                        <c:v>1.0000218790312543</c:v>
                      </c:pt>
                      <c:pt idx="425">
                        <c:v>1.0000099331727847</c:v>
                      </c:pt>
                      <c:pt idx="426">
                        <c:v>1.0000023426484532</c:v>
                      </c:pt>
                      <c:pt idx="427">
                        <c:v>1.0000000185471027</c:v>
                      </c:pt>
                      <c:pt idx="428">
                        <c:v>1.0000031948161996</c:v>
                      </c:pt>
                      <c:pt idx="429">
                        <c:v>1.0000113580527816</c:v>
                      </c:pt>
                      <c:pt idx="430">
                        <c:v>1.0000233082427095</c:v>
                      </c:pt>
                      <c:pt idx="431">
                        <c:v>1.0000372170514364</c:v>
                      </c:pt>
                      <c:pt idx="432">
                        <c:v>1.0000510474761186</c:v>
                      </c:pt>
                      <c:pt idx="433">
                        <c:v>1.0000624072319757</c:v>
                      </c:pt>
                      <c:pt idx="434">
                        <c:v>1.0000695997553406</c:v>
                      </c:pt>
                      <c:pt idx="435">
                        <c:v>1.0000715125955166</c:v>
                      </c:pt>
                      <c:pt idx="436">
                        <c:v>1.0000679305062268</c:v>
                      </c:pt>
                      <c:pt idx="437">
                        <c:v>1.0000597339641284</c:v>
                      </c:pt>
                      <c:pt idx="438">
                        <c:v>1.0000481561209162</c:v>
                      </c:pt>
                      <c:pt idx="439">
                        <c:v>1.0000349248646476</c:v>
                      </c:pt>
                      <c:pt idx="440">
                        <c:v>1.0000219019916741</c:v>
                      </c:pt>
                      <c:pt idx="441">
                        <c:v>1.0000109521261831</c:v>
                      </c:pt>
                      <c:pt idx="442">
                        <c:v>1.0000034208318325</c:v>
                      </c:pt>
                      <c:pt idx="443">
                        <c:v>1.0000001160609977</c:v>
                      </c:pt>
                      <c:pt idx="444">
                        <c:v>0.99980222191057255</c:v>
                      </c:pt>
                      <c:pt idx="445">
                        <c:v>0.99939986629728805</c:v>
                      </c:pt>
                      <c:pt idx="446">
                        <c:v>0.99880251268578335</c:v>
                      </c:pt>
                      <c:pt idx="447">
                        <c:v>0.99801373840147245</c:v>
                      </c:pt>
                      <c:pt idx="448">
                        <c:v>0.99704157589415521</c:v>
                      </c:pt>
                      <c:pt idx="449">
                        <c:v>0.99590350692863516</c:v>
                      </c:pt>
                      <c:pt idx="450">
                        <c:v>0.99460643690944117</c:v>
                      </c:pt>
                      <c:pt idx="451">
                        <c:v>0.99313993428884606</c:v>
                      </c:pt>
                      <c:pt idx="452">
                        <c:v>0.99151192382459308</c:v>
                      </c:pt>
                      <c:pt idx="453">
                        <c:v>0.98975033746880614</c:v>
                      </c:pt>
                      <c:pt idx="454">
                        <c:v>0.98786243046765043</c:v>
                      </c:pt>
                      <c:pt idx="455">
                        <c:v>0.98586294053370394</c:v>
                      </c:pt>
                      <c:pt idx="456">
                        <c:v>0.98375870506091323</c:v>
                      </c:pt>
                      <c:pt idx="457">
                        <c:v>0.98153166623785792</c:v>
                      </c:pt>
                      <c:pt idx="458">
                        <c:v>0.97918932486918875</c:v>
                      </c:pt>
                      <c:pt idx="459">
                        <c:v>0.97671645064168311</c:v>
                      </c:pt>
                      <c:pt idx="460">
                        <c:v>0.97412037186991274</c:v>
                      </c:pt>
                      <c:pt idx="461">
                        <c:v>0.97141242096047409</c:v>
                      </c:pt>
                      <c:pt idx="462">
                        <c:v>0.96859789160908716</c:v>
                      </c:pt>
                      <c:pt idx="463">
                        <c:v>0.96572027353690548</c:v>
                      </c:pt>
                      <c:pt idx="464">
                        <c:v>0.96278135505744866</c:v>
                      </c:pt>
                      <c:pt idx="465">
                        <c:v>0.95978027447276382</c:v>
                      </c:pt>
                      <c:pt idx="466">
                        <c:v>0.95671873504995786</c:v>
                      </c:pt>
                      <c:pt idx="467">
                        <c:v>0.95358893124568977</c:v>
                      </c:pt>
                      <c:pt idx="468">
                        <c:v>0.95039358892193626</c:v>
                      </c:pt>
                      <c:pt idx="469">
                        <c:v>0.94712123533335624</c:v>
                      </c:pt>
                      <c:pt idx="470">
                        <c:v>0.94377601749239093</c:v>
                      </c:pt>
                      <c:pt idx="471">
                        <c:v>0.94036959312082324</c:v>
                      </c:pt>
                      <c:pt idx="472">
                        <c:v>0.93690608740532422</c:v>
                      </c:pt>
                      <c:pt idx="473">
                        <c:v>0.93339934452764861</c:v>
                      </c:pt>
                      <c:pt idx="474">
                        <c:v>0.92985281117861229</c:v>
                      </c:pt>
                      <c:pt idx="475">
                        <c:v>0.92626225080143876</c:v>
                      </c:pt>
                      <c:pt idx="476">
                        <c:v>0.92263060942191355</c:v>
                      </c:pt>
                      <c:pt idx="477">
                        <c:v>0.9189676209804245</c:v>
                      </c:pt>
                      <c:pt idx="478">
                        <c:v>0.91527473762210276</c:v>
                      </c:pt>
                      <c:pt idx="479">
                        <c:v>0.91156028946314793</c:v>
                      </c:pt>
                      <c:pt idx="480">
                        <c:v>0.90782447605892891</c:v>
                      </c:pt>
                      <c:pt idx="481">
                        <c:v>0.90405243277787517</c:v>
                      </c:pt>
                      <c:pt idx="482">
                        <c:v>0.90024475764645628</c:v>
                      </c:pt>
                      <c:pt idx="483">
                        <c:v>0.89640215512092736</c:v>
                      </c:pt>
                      <c:pt idx="484">
                        <c:v>0.89252558327416376</c:v>
                      </c:pt>
                      <c:pt idx="485">
                        <c:v>0.88863119882058039</c:v>
                      </c:pt>
                      <c:pt idx="486">
                        <c:v>0.88471992608856975</c:v>
                      </c:pt>
                      <c:pt idx="487">
                        <c:v>0.88080540106199789</c:v>
                      </c:pt>
                      <c:pt idx="488">
                        <c:v>0.87688850856803124</c:v>
                      </c:pt>
                      <c:pt idx="489">
                        <c:v>0.87298754961804703</c:v>
                      </c:pt>
                      <c:pt idx="490">
                        <c:v>0.86910263348790917</c:v>
                      </c:pt>
                      <c:pt idx="491">
                        <c:v>0.86523131342921344</c:v>
                      </c:pt>
                      <c:pt idx="492">
                        <c:v>0.86137353394642058</c:v>
                      </c:pt>
                      <c:pt idx="493">
                        <c:v>0.85749709514200889</c:v>
                      </c:pt>
                      <c:pt idx="494">
                        <c:v>0.85360310450501298</c:v>
                      </c:pt>
                      <c:pt idx="495">
                        <c:v>0.84968983542578103</c:v>
                      </c:pt>
                      <c:pt idx="496">
                        <c:v>0.84575779502606063</c:v>
                      </c:pt>
                      <c:pt idx="497">
                        <c:v>0.84179504539795225</c:v>
                      </c:pt>
                      <c:pt idx="498">
                        <c:v>0.83780233318242381</c:v>
                      </c:pt>
                      <c:pt idx="499">
                        <c:v>0.83379006011292389</c:v>
                      </c:pt>
                      <c:pt idx="500">
                        <c:v>0.82975844638112672</c:v>
                      </c:pt>
                      <c:pt idx="501">
                        <c:v>0.82570061592310418</c:v>
                      </c:pt>
                      <c:pt idx="502">
                        <c:v>0.82161760461341693</c:v>
                      </c:pt>
                      <c:pt idx="503">
                        <c:v>0.81751069478917204</c:v>
                      </c:pt>
                      <c:pt idx="504">
                        <c:v>0.81338139397439646</c:v>
                      </c:pt>
                      <c:pt idx="505">
                        <c:v>0.80925329220600006</c:v>
                      </c:pt>
                      <c:pt idx="506">
                        <c:v>0.80512711703762652</c:v>
                      </c:pt>
                      <c:pt idx="507">
                        <c:v>0.80100364045328609</c:v>
                      </c:pt>
                      <c:pt idx="508">
                        <c:v>0.79688354990130494</c:v>
                      </c:pt>
                      <c:pt idx="509">
                        <c:v>0.79276243427401205</c:v>
                      </c:pt>
                      <c:pt idx="510">
                        <c:v>0.78864072039216948</c:v>
                      </c:pt>
                      <c:pt idx="511">
                        <c:v>0.78451112857991645</c:v>
                      </c:pt>
                      <c:pt idx="512">
                        <c:v>0.78037376768585587</c:v>
                      </c:pt>
                      <c:pt idx="513">
                        <c:v>0.77624080073445911</c:v>
                      </c:pt>
                      <c:pt idx="514">
                        <c:v>0.77211131688910695</c:v>
                      </c:pt>
                      <c:pt idx="515">
                        <c:v>0.76800659189864984</c:v>
                      </c:pt>
                      <c:pt idx="516">
                        <c:v>0.76392466727248842</c:v>
                      </c:pt>
                      <c:pt idx="517">
                        <c:v>0.7598563439762166</c:v>
                      </c:pt>
                      <c:pt idx="518">
                        <c:v>0.75580046912741417</c:v>
                      </c:pt>
                      <c:pt idx="519">
                        <c:v>0.7517240336701938</c:v>
                      </c:pt>
                      <c:pt idx="520">
                        <c:v>0.74762815385973236</c:v>
                      </c:pt>
                      <c:pt idx="521">
                        <c:v>0.74350433222160028</c:v>
                      </c:pt>
                      <c:pt idx="522">
                        <c:v>0.73935467040388558</c:v>
                      </c:pt>
                      <c:pt idx="523">
                        <c:v>0.73516408953747503</c:v>
                      </c:pt>
                      <c:pt idx="524">
                        <c:v>0.73093564203831851</c:v>
                      </c:pt>
                      <c:pt idx="525">
                        <c:v>0.72668197720034611</c:v>
                      </c:pt>
                      <c:pt idx="526">
                        <c:v>0.72240502160782205</c:v>
                      </c:pt>
                      <c:pt idx="527">
                        <c:v>0.71812586021802782</c:v>
                      </c:pt>
                      <c:pt idx="528">
                        <c:v>0.71384447618278191</c:v>
                      </c:pt>
                      <c:pt idx="529">
                        <c:v>0.7095605090289353</c:v>
                      </c:pt>
                      <c:pt idx="530">
                        <c:v>0.70527334402262654</c:v>
                      </c:pt>
                      <c:pt idx="531">
                        <c:v>0.70097007862925331</c:v>
                      </c:pt>
                      <c:pt idx="532">
                        <c:v>0.69665061627920333</c:v>
                      </c:pt>
                      <c:pt idx="533">
                        <c:v>0.69232950489735123</c:v>
                      </c:pt>
                      <c:pt idx="534">
                        <c:v>0.68800617879377701</c:v>
                      </c:pt>
                      <c:pt idx="535">
                        <c:v>0.68370468317586053</c:v>
                      </c:pt>
                      <c:pt idx="536">
                        <c:v>0.67942398350246269</c:v>
                      </c:pt>
                      <c:pt idx="537">
                        <c:v>0.675163503532346</c:v>
                      </c:pt>
                      <c:pt idx="538">
                        <c:v>0.67092302982369623</c:v>
                      </c:pt>
                      <c:pt idx="539">
                        <c:v>0.66669526076336794</c:v>
                      </c:pt>
                      <c:pt idx="540">
                        <c:v>0.66248059700557105</c:v>
                      </c:pt>
                      <c:pt idx="541">
                        <c:v>0.65825974443613855</c:v>
                      </c:pt>
                      <c:pt idx="542">
                        <c:v>0.65403359335735367</c:v>
                      </c:pt>
                      <c:pt idx="543">
                        <c:v>0.64981739368778568</c:v>
                      </c:pt>
                      <c:pt idx="544">
                        <c:v>0.64561061428645861</c:v>
                      </c:pt>
                      <c:pt idx="545">
                        <c:v>0.64139513495921108</c:v>
                      </c:pt>
                      <c:pt idx="546">
                        <c:v>0.63717062200273422</c:v>
                      </c:pt>
                      <c:pt idx="547">
                        <c:v>0.63292423259739872</c:v>
                      </c:pt>
                      <c:pt idx="548">
                        <c:v>0.62865606831779242</c:v>
                      </c:pt>
                      <c:pt idx="549">
                        <c:v>0.62435894168990613</c:v>
                      </c:pt>
                      <c:pt idx="550">
                        <c:v>0.62003371599886936</c:v>
                      </c:pt>
                      <c:pt idx="551">
                        <c:v>0.61571624122525626</c:v>
                      </c:pt>
                      <c:pt idx="552">
                        <c:v>0.61140624723946835</c:v>
                      </c:pt>
                      <c:pt idx="553">
                        <c:v>0.60709387427816519</c:v>
                      </c:pt>
                      <c:pt idx="554">
                        <c:v>0.60277990432209339</c:v>
                      </c:pt>
                      <c:pt idx="555">
                        <c:v>0.59845783144149023</c:v>
                      </c:pt>
                      <c:pt idx="556">
                        <c:v>0.59412893926030219</c:v>
                      </c:pt>
                      <c:pt idx="557">
                        <c:v>0.58978944882096507</c:v>
                      </c:pt>
                      <c:pt idx="558">
                        <c:v>0.5854405136660219</c:v>
                      </c:pt>
                      <c:pt idx="559">
                        <c:v>0.58107805186634831</c:v>
                      </c:pt>
                      <c:pt idx="560">
                        <c:v>0.57670277643181611</c:v>
                      </c:pt>
                      <c:pt idx="561">
                        <c:v>0.57231990260274723</c:v>
                      </c:pt>
                      <c:pt idx="562">
                        <c:v>0.56792919120645624</c:v>
                      </c:pt>
                      <c:pt idx="563">
                        <c:v>0.56353750353736365</c:v>
                      </c:pt>
                      <c:pt idx="564">
                        <c:v>0.55914396079390083</c:v>
                      </c:pt>
                      <c:pt idx="565">
                        <c:v>0.5547574906258258</c:v>
                      </c:pt>
                      <c:pt idx="566">
                        <c:v>0.55037704866358217</c:v>
                      </c:pt>
                      <c:pt idx="567">
                        <c:v>0.54603104006088898</c:v>
                      </c:pt>
                      <c:pt idx="568">
                        <c:v>0.54171776310641828</c:v>
                      </c:pt>
                      <c:pt idx="569">
                        <c:v>0.5374384696855653</c:v>
                      </c:pt>
                      <c:pt idx="570">
                        <c:v>0.53319230049951205</c:v>
                      </c:pt>
                      <c:pt idx="571">
                        <c:v>0.52897381655286246</c:v>
                      </c:pt>
                      <c:pt idx="572">
                        <c:v>0.52478277981972199</c:v>
                      </c:pt>
                      <c:pt idx="573">
                        <c:v>0.52061152885347073</c:v>
                      </c:pt>
                      <c:pt idx="574">
                        <c:v>0.5164598236405048</c:v>
                      </c:pt>
                      <c:pt idx="575">
                        <c:v>0.51228526789169093</c:v>
                      </c:pt>
                      <c:pt idx="576">
                        <c:v>0.50808867741843422</c:v>
                      </c:pt>
                      <c:pt idx="577">
                        <c:v>0.50387046786802225</c:v>
                      </c:pt>
                      <c:pt idx="578">
                        <c:v>0.49963078233041036</c:v>
                      </c:pt>
                      <c:pt idx="579">
                        <c:v>0.49535974156090978</c:v>
                      </c:pt>
                      <c:pt idx="580">
                        <c:v>0.49105589896257451</c:v>
                      </c:pt>
                      <c:pt idx="581">
                        <c:v>0.48670566220246342</c:v>
                      </c:pt>
                      <c:pt idx="582">
                        <c:v>0.48228887951154431</c:v>
                      </c:pt>
                      <c:pt idx="583">
                        <c:v>0.47780393670848764</c:v>
                      </c:pt>
                      <c:pt idx="584">
                        <c:v>0.47323199456815362</c:v>
                      </c:pt>
                      <c:pt idx="585">
                        <c:v>0.46856256695746862</c:v>
                      </c:pt>
                      <c:pt idx="586">
                        <c:v>0.46377804882464918</c:v>
                      </c:pt>
                      <c:pt idx="587">
                        <c:v>0.45883915715341517</c:v>
                      </c:pt>
                      <c:pt idx="588">
                        <c:v>0.45373032245663947</c:v>
                      </c:pt>
                      <c:pt idx="589">
                        <c:v>0.4484555261502618</c:v>
                      </c:pt>
                      <c:pt idx="590">
                        <c:v>0.44299771479586714</c:v>
                      </c:pt>
                      <c:pt idx="591">
                        <c:v>0.43733468469126435</c:v>
                      </c:pt>
                      <c:pt idx="592">
                        <c:v>0.43144905173819609</c:v>
                      </c:pt>
                      <c:pt idx="593">
                        <c:v>0.42532301566944519</c:v>
                      </c:pt>
                      <c:pt idx="594">
                        <c:v>0.41893837698386227</c:v>
                      </c:pt>
                      <c:pt idx="595">
                        <c:v>0.41227416348491897</c:v>
                      </c:pt>
                      <c:pt idx="596">
                        <c:v>0.40531167676391278</c:v>
                      </c:pt>
                      <c:pt idx="597">
                        <c:v>0.39803439991485257</c:v>
                      </c:pt>
                      <c:pt idx="598">
                        <c:v>0.39042308917116003</c:v>
                      </c:pt>
                      <c:pt idx="599">
                        <c:v>0.38248511352547399</c:v>
                      </c:pt>
                      <c:pt idx="600">
                        <c:v>0.37423688043677433</c:v>
                      </c:pt>
                      <c:pt idx="601">
                        <c:v>0.36569436533264016</c:v>
                      </c:pt>
                      <c:pt idx="602">
                        <c:v>0.35687307688088521</c:v>
                      </c:pt>
                      <c:pt idx="603">
                        <c:v>0.34780500747711779</c:v>
                      </c:pt>
                      <c:pt idx="604">
                        <c:v>0.33850374589866089</c:v>
                      </c:pt>
                      <c:pt idx="605">
                        <c:v>0.32895771040748556</c:v>
                      </c:pt>
                      <c:pt idx="606">
                        <c:v>0.3191799340169309</c:v>
                      </c:pt>
                      <c:pt idx="607">
                        <c:v>0.30915288606508662</c:v>
                      </c:pt>
                      <c:pt idx="608">
                        <c:v>0.29888874815931793</c:v>
                      </c:pt>
                      <c:pt idx="609">
                        <c:v>0.28840859303710981</c:v>
                      </c:pt>
                      <c:pt idx="610">
                        <c:v>0.2777222878740625</c:v>
                      </c:pt>
                      <c:pt idx="611">
                        <c:v>0.26684148095840726</c:v>
                      </c:pt>
                      <c:pt idx="612">
                        <c:v>0.25577469855020823</c:v>
                      </c:pt>
                      <c:pt idx="613">
                        <c:v>0.24452263924742251</c:v>
                      </c:pt>
                      <c:pt idx="614">
                        <c:v>0.23309369411905681</c:v>
                      </c:pt>
                      <c:pt idx="615">
                        <c:v>0.22150625132955137</c:v>
                      </c:pt>
                      <c:pt idx="616">
                        <c:v>0.20976827091503678</c:v>
                      </c:pt>
                      <c:pt idx="617">
                        <c:v>0.19790277429191641</c:v>
                      </c:pt>
                      <c:pt idx="618">
                        <c:v>0.18591703636545073</c:v>
                      </c:pt>
                      <c:pt idx="619">
                        <c:v>0.17382076302315599</c:v>
                      </c:pt>
                      <c:pt idx="620">
                        <c:v>0.16162086435677284</c:v>
                      </c:pt>
                      <c:pt idx="621">
                        <c:v>0.14931903435861474</c:v>
                      </c:pt>
                      <c:pt idx="622">
                        <c:v>0.1369217917874587</c:v>
                      </c:pt>
                      <c:pt idx="623">
                        <c:v>0.12442784852970153</c:v>
                      </c:pt>
                      <c:pt idx="624">
                        <c:v>0.1118431528723398</c:v>
                      </c:pt>
                      <c:pt idx="625">
                        <c:v>9.9168310405869015E-2</c:v>
                      </c:pt>
                      <c:pt idx="626">
                        <c:v>8.6408630220571173E-2</c:v>
                      </c:pt>
                      <c:pt idx="627">
                        <c:v>7.3552976603825093E-2</c:v>
                      </c:pt>
                      <c:pt idx="628">
                        <c:v>6.0608718693057131E-2</c:v>
                      </c:pt>
                      <c:pt idx="629">
                        <c:v>4.7579329804214511E-2</c:v>
                      </c:pt>
                      <c:pt idx="630">
                        <c:v>3.4485456265273606E-2</c:v>
                      </c:pt>
                      <c:pt idx="631">
                        <c:v>2.1411755286797094E-2</c:v>
                      </c:pt>
                      <c:pt idx="632">
                        <c:v>8.7461087251321373E-3</c:v>
                      </c:pt>
                      <c:pt idx="633">
                        <c:v>6.9273351460649845E-3</c:v>
                      </c:pt>
                      <c:pt idx="634">
                        <c:v>1.8974370990209113E-2</c:v>
                      </c:pt>
                      <c:pt idx="635">
                        <c:v>3.0877823864192258E-2</c:v>
                      </c:pt>
                      <c:pt idx="636">
                        <c:v>4.1607776985280953E-2</c:v>
                      </c:pt>
                      <c:pt idx="637">
                        <c:v>5.1110134562713877E-2</c:v>
                      </c:pt>
                      <c:pt idx="638">
                        <c:v>5.9430326800942519E-2</c:v>
                      </c:pt>
                      <c:pt idx="639">
                        <c:v>6.6611527868914333E-2</c:v>
                      </c:pt>
                      <c:pt idx="640">
                        <c:v>7.2707502369694157E-2</c:v>
                      </c:pt>
                      <c:pt idx="641">
                        <c:v>7.7777108990022423E-2</c:v>
                      </c:pt>
                      <c:pt idx="642">
                        <c:v>8.1868986325124238E-2</c:v>
                      </c:pt>
                      <c:pt idx="643">
                        <c:v>8.5050508862098306E-2</c:v>
                      </c:pt>
                      <c:pt idx="644">
                        <c:v>8.7364281305853761E-2</c:v>
                      </c:pt>
                      <c:pt idx="645">
                        <c:v>8.885123573443364E-2</c:v>
                      </c:pt>
                      <c:pt idx="646">
                        <c:v>8.9550887069126089E-2</c:v>
                      </c:pt>
                      <c:pt idx="647">
                        <c:v>8.9473592024877008E-2</c:v>
                      </c:pt>
                      <c:pt idx="648">
                        <c:v>8.8657886843588204E-2</c:v>
                      </c:pt>
                      <c:pt idx="649">
                        <c:v>8.715266804302961E-2</c:v>
                      </c:pt>
                      <c:pt idx="650">
                        <c:v>8.4993405594538649E-2</c:v>
                      </c:pt>
                      <c:pt idx="651">
                        <c:v>8.2219120330732948E-2</c:v>
                      </c:pt>
                      <c:pt idx="652">
                        <c:v>7.8862725552664978E-2</c:v>
                      </c:pt>
                      <c:pt idx="653">
                        <c:v>7.496061699398214E-2</c:v>
                      </c:pt>
                      <c:pt idx="654">
                        <c:v>7.054285552334065E-2</c:v>
                      </c:pt>
                      <c:pt idx="655">
                        <c:v>6.563065204992817E-2</c:v>
                      </c:pt>
                      <c:pt idx="656">
                        <c:v>6.0251064918058733E-2</c:v>
                      </c:pt>
                      <c:pt idx="657">
                        <c:v>5.4424498268490953E-2</c:v>
                      </c:pt>
                      <c:pt idx="658">
                        <c:v>4.8174963309405357E-2</c:v>
                      </c:pt>
                      <c:pt idx="659">
                        <c:v>4.1522876365032442E-2</c:v>
                      </c:pt>
                      <c:pt idx="660">
                        <c:v>3.4491358946194893E-2</c:v>
                      </c:pt>
                      <c:pt idx="661">
                        <c:v>2.7098373580241759E-2</c:v>
                      </c:pt>
                      <c:pt idx="662">
                        <c:v>1.9382466605235828E-2</c:v>
                      </c:pt>
                      <c:pt idx="663">
                        <c:v>1.1439509102296385E-2</c:v>
                      </c:pt>
                      <c:pt idx="664">
                        <c:v>4.1562431381008931E-3</c:v>
                      </c:pt>
                      <c:pt idx="665">
                        <c:v>6.8015741359036099E-3</c:v>
                      </c:pt>
                      <c:pt idx="666">
                        <c:v>1.4377971856386573E-2</c:v>
                      </c:pt>
                      <c:pt idx="667">
                        <c:v>2.1673141962436217E-2</c:v>
                      </c:pt>
                      <c:pt idx="668">
                        <c:v>2.815723902788253E-2</c:v>
                      </c:pt>
                      <c:pt idx="669">
                        <c:v>3.3630472963158846E-2</c:v>
                      </c:pt>
                      <c:pt idx="670">
                        <c:v>3.81316833504729E-2</c:v>
                      </c:pt>
                      <c:pt idx="671">
                        <c:v>4.171979217609309E-2</c:v>
                      </c:pt>
                      <c:pt idx="672">
                        <c:v>4.4438846374136122E-2</c:v>
                      </c:pt>
                      <c:pt idx="673">
                        <c:v>4.6298414837816722E-2</c:v>
                      </c:pt>
                      <c:pt idx="674">
                        <c:v>4.7339077550110846E-2</c:v>
                      </c:pt>
                      <c:pt idx="675">
                        <c:v>4.7576382423854938E-2</c:v>
                      </c:pt>
                      <c:pt idx="676">
                        <c:v>4.7047681176710932E-2</c:v>
                      </c:pt>
                      <c:pt idx="677">
                        <c:v>4.5819886600052526E-2</c:v>
                      </c:pt>
                      <c:pt idx="678">
                        <c:v>4.3926344611084578E-2</c:v>
                      </c:pt>
                      <c:pt idx="679">
                        <c:v>4.1406873248615021E-2</c:v>
                      </c:pt>
                      <c:pt idx="680">
                        <c:v>3.8291925218499771E-2</c:v>
                      </c:pt>
                      <c:pt idx="681">
                        <c:v>3.4602961403988906E-2</c:v>
                      </c:pt>
                      <c:pt idx="682">
                        <c:v>3.0368645475499365E-2</c:v>
                      </c:pt>
                      <c:pt idx="683">
                        <c:v>2.5616699110638456E-2</c:v>
                      </c:pt>
                      <c:pt idx="684">
                        <c:v>2.0373935656587967E-2</c:v>
                      </c:pt>
                      <c:pt idx="685">
                        <c:v>1.4674139898925192E-2</c:v>
                      </c:pt>
                      <c:pt idx="686">
                        <c:v>8.542412483078651E-3</c:v>
                      </c:pt>
                      <c:pt idx="687">
                        <c:v>2.2049597509084195E-3</c:v>
                      </c:pt>
                      <c:pt idx="688">
                        <c:v>4.1730474031290562E-3</c:v>
                      </c:pt>
                      <c:pt idx="689">
                        <c:v>1.0263666600254934E-2</c:v>
                      </c:pt>
                      <c:pt idx="690">
                        <c:v>1.5895606600784908E-2</c:v>
                      </c:pt>
                      <c:pt idx="691">
                        <c:v>2.0822018654121748E-2</c:v>
                      </c:pt>
                      <c:pt idx="692">
                        <c:v>2.4877185004522819E-2</c:v>
                      </c:pt>
                      <c:pt idx="693">
                        <c:v>2.7971197269910437E-2</c:v>
                      </c:pt>
                      <c:pt idx="694">
                        <c:v>3.0152036636122793E-2</c:v>
                      </c:pt>
                      <c:pt idx="695">
                        <c:v>3.1463338136742763E-2</c:v>
                      </c:pt>
                      <c:pt idx="696">
                        <c:v>3.1949805381510731E-2</c:v>
                      </c:pt>
                      <c:pt idx="697">
                        <c:v>3.1672333814936164E-2</c:v>
                      </c:pt>
                      <c:pt idx="698">
                        <c:v>3.067091394001966E-2</c:v>
                      </c:pt>
                      <c:pt idx="699">
                        <c:v>2.9008791530486484E-2</c:v>
                      </c:pt>
                      <c:pt idx="700">
                        <c:v>2.6720486609336676E-2</c:v>
                      </c:pt>
                      <c:pt idx="701">
                        <c:v>2.385352200735608E-2</c:v>
                      </c:pt>
                      <c:pt idx="702">
                        <c:v>2.0438359125086267E-2</c:v>
                      </c:pt>
                      <c:pt idx="703">
                        <c:v>1.6489439325805339E-2</c:v>
                      </c:pt>
                      <c:pt idx="704">
                        <c:v>1.2044336551435126E-2</c:v>
                      </c:pt>
                      <c:pt idx="705">
                        <c:v>7.2887844372571918E-3</c:v>
                      </c:pt>
                      <c:pt idx="706">
                        <c:v>2.7484173335030884E-3</c:v>
                      </c:pt>
                      <c:pt idx="707">
                        <c:v>3.6273034645800417E-3</c:v>
                      </c:pt>
                      <c:pt idx="708">
                        <c:v>8.2248589363088324E-3</c:v>
                      </c:pt>
                      <c:pt idx="709">
                        <c:v>1.2730967759731994E-2</c:v>
                      </c:pt>
                      <c:pt idx="710">
                        <c:v>1.6792429946175538E-2</c:v>
                      </c:pt>
                      <c:pt idx="711">
                        <c:v>2.0226217707402093E-2</c:v>
                      </c:pt>
                      <c:pt idx="712">
                        <c:v>2.291088004982816E-2</c:v>
                      </c:pt>
                      <c:pt idx="713">
                        <c:v>2.4743500584615247E-2</c:v>
                      </c:pt>
                      <c:pt idx="714">
                        <c:v>2.5766225662937074E-2</c:v>
                      </c:pt>
                      <c:pt idx="715">
                        <c:v>2.6014840016468036E-2</c:v>
                      </c:pt>
                      <c:pt idx="716">
                        <c:v>2.5529062161165017E-2</c:v>
                      </c:pt>
                      <c:pt idx="717">
                        <c:v>2.4341946030942897E-2</c:v>
                      </c:pt>
                      <c:pt idx="718">
                        <c:v>2.24904260699339E-2</c:v>
                      </c:pt>
                      <c:pt idx="719">
                        <c:v>1.9995872900446045E-2</c:v>
                      </c:pt>
                      <c:pt idx="720">
                        <c:v>1.6895821581657013E-2</c:v>
                      </c:pt>
                      <c:pt idx="721">
                        <c:v>1.3234379819512046E-2</c:v>
                      </c:pt>
                      <c:pt idx="722">
                        <c:v>9.1796812135882724E-3</c:v>
                      </c:pt>
                      <c:pt idx="723">
                        <c:v>5.0334563190714632E-3</c:v>
                      </c:pt>
                      <c:pt idx="724">
                        <c:v>2.2841729949390631E-3</c:v>
                      </c:pt>
                      <c:pt idx="725">
                        <c:v>5.0165132775525766E-3</c:v>
                      </c:pt>
                      <c:pt idx="726">
                        <c:v>8.9864275634214535E-3</c:v>
                      </c:pt>
                      <c:pt idx="727">
                        <c:v>1.275102119976017E-2</c:v>
                      </c:pt>
                      <c:pt idx="728">
                        <c:v>1.6055657549981006E-2</c:v>
                      </c:pt>
                      <c:pt idx="729">
                        <c:v>1.87767537898419E-2</c:v>
                      </c:pt>
                      <c:pt idx="730">
                        <c:v>2.0815356985194912E-2</c:v>
                      </c:pt>
                      <c:pt idx="731">
                        <c:v>2.2091940524936248E-2</c:v>
                      </c:pt>
                      <c:pt idx="732">
                        <c:v>2.2596762320246905E-2</c:v>
                      </c:pt>
                      <c:pt idx="733">
                        <c:v>2.2358495584066367E-2</c:v>
                      </c:pt>
                      <c:pt idx="734">
                        <c:v>2.1415689256951902E-2</c:v>
                      </c:pt>
                      <c:pt idx="735">
                        <c:v>1.9803061751835993E-2</c:v>
                      </c:pt>
                      <c:pt idx="736">
                        <c:v>1.7557101441931091E-2</c:v>
                      </c:pt>
                      <c:pt idx="737">
                        <c:v>1.4744570316402023E-2</c:v>
                      </c:pt>
                      <c:pt idx="738">
                        <c:v>1.1479865711950678E-2</c:v>
                      </c:pt>
                      <c:pt idx="739">
                        <c:v>7.9150301883719795E-3</c:v>
                      </c:pt>
                      <c:pt idx="740">
                        <c:v>4.2746676074666935E-3</c:v>
                      </c:pt>
                      <c:pt idx="741">
                        <c:v>1.7986384514708594E-3</c:v>
                      </c:pt>
                      <c:pt idx="742">
                        <c:v>4.222651330106672E-3</c:v>
                      </c:pt>
                      <c:pt idx="743">
                        <c:v>7.6551569600796388E-3</c:v>
                      </c:pt>
                      <c:pt idx="744">
                        <c:v>1.0888227371450763E-2</c:v>
                      </c:pt>
                      <c:pt idx="745">
                        <c:v>1.3719863603968705E-2</c:v>
                      </c:pt>
                      <c:pt idx="746">
                        <c:v>1.6033216070495109E-2</c:v>
                      </c:pt>
                      <c:pt idx="747">
                        <c:v>1.7717411443875473E-2</c:v>
                      </c:pt>
                      <c:pt idx="748">
                        <c:v>1.8720321725404197E-2</c:v>
                      </c:pt>
                      <c:pt idx="749">
                        <c:v>1.9024128243595433E-2</c:v>
                      </c:pt>
                      <c:pt idx="750">
                        <c:v>1.8629248027923342E-2</c:v>
                      </c:pt>
                      <c:pt idx="751">
                        <c:v>1.758767521715084E-2</c:v>
                      </c:pt>
                      <c:pt idx="752">
                        <c:v>1.5946440843821096E-2</c:v>
                      </c:pt>
                      <c:pt idx="753">
                        <c:v>1.3770114838152039E-2</c:v>
                      </c:pt>
                      <c:pt idx="754">
                        <c:v>1.1149917638387791E-2</c:v>
                      </c:pt>
                      <c:pt idx="755">
                        <c:v>8.2117866171091212E-3</c:v>
                      </c:pt>
                      <c:pt idx="756">
                        <c:v>5.1181046955810945E-3</c:v>
                      </c:pt>
                      <c:pt idx="757">
                        <c:v>2.3363121500298901E-3</c:v>
                      </c:pt>
                      <c:pt idx="758">
                        <c:v>2.7219138206662657E-3</c:v>
                      </c:pt>
                      <c:pt idx="759">
                        <c:v>5.5869308347070504E-3</c:v>
                      </c:pt>
                      <c:pt idx="760">
                        <c:v>8.545854862351359E-3</c:v>
                      </c:pt>
                      <c:pt idx="761">
                        <c:v>1.1236847907926444E-2</c:v>
                      </c:pt>
                      <c:pt idx="762">
                        <c:v>1.3525040815183719E-2</c:v>
                      </c:pt>
                      <c:pt idx="763">
                        <c:v>1.5292087313514263E-2</c:v>
                      </c:pt>
                      <c:pt idx="764">
                        <c:v>1.6478507644240754E-2</c:v>
                      </c:pt>
                      <c:pt idx="765">
                        <c:v>1.7076872870867715E-2</c:v>
                      </c:pt>
                      <c:pt idx="766">
                        <c:v>1.7072894521758249E-2</c:v>
                      </c:pt>
                      <c:pt idx="767">
                        <c:v>1.6486874222107831E-2</c:v>
                      </c:pt>
                      <c:pt idx="768">
                        <c:v>1.5347062693773676E-2</c:v>
                      </c:pt>
                      <c:pt idx="769">
                        <c:v>1.3661289988886816E-2</c:v>
                      </c:pt>
                      <c:pt idx="770">
                        <c:v>1.1500280583950419E-2</c:v>
                      </c:pt>
                      <c:pt idx="771">
                        <c:v>8.9482112046914107E-3</c:v>
                      </c:pt>
                      <c:pt idx="772">
                        <c:v>6.1240254580573021E-3</c:v>
                      </c:pt>
                      <c:pt idx="773">
                        <c:v>3.2502155309489405E-3</c:v>
                      </c:pt>
                      <c:pt idx="774">
                        <c:v>1.5038138854618524E-3</c:v>
                      </c:pt>
                      <c:pt idx="775">
                        <c:v>3.6011021820275329E-3</c:v>
                      </c:pt>
                      <c:pt idx="776">
                        <c:v>6.3576987752758159E-3</c:v>
                      </c:pt>
                      <c:pt idx="777">
                        <c:v>8.9764402544257361E-3</c:v>
                      </c:pt>
                      <c:pt idx="778">
                        <c:v>1.129407175446368E-2</c:v>
                      </c:pt>
                      <c:pt idx="779">
                        <c:v>1.3190037801958791E-2</c:v>
                      </c:pt>
                      <c:pt idx="780">
                        <c:v>1.4596973469673671E-2</c:v>
                      </c:pt>
                      <c:pt idx="781">
                        <c:v>1.5440611789570499E-2</c:v>
                      </c:pt>
                      <c:pt idx="782">
                        <c:v>1.5699074833145057E-2</c:v>
                      </c:pt>
                      <c:pt idx="783">
                        <c:v>1.5359761351997316E-2</c:v>
                      </c:pt>
                      <c:pt idx="784">
                        <c:v>1.4445488221168281E-2</c:v>
                      </c:pt>
                      <c:pt idx="785">
                        <c:v>1.3014862057045501E-2</c:v>
                      </c:pt>
                      <c:pt idx="786">
                        <c:v>1.1130892544755704E-2</c:v>
                      </c:pt>
                      <c:pt idx="787">
                        <c:v>8.8945768273521759E-3</c:v>
                      </c:pt>
                      <c:pt idx="788">
                        <c:v>6.4115089781898015E-3</c:v>
                      </c:pt>
                      <c:pt idx="789">
                        <c:v>3.8539400352968073E-3</c:v>
                      </c:pt>
                      <c:pt idx="790">
                        <c:v>1.8499625005607154E-3</c:v>
                      </c:pt>
                      <c:pt idx="791">
                        <c:v>2.795126750514472E-3</c:v>
                      </c:pt>
                      <c:pt idx="792">
                        <c:v>5.1841669171075353E-3</c:v>
                      </c:pt>
                      <c:pt idx="793">
                        <c:v>7.5457844226818008E-3</c:v>
                      </c:pt>
                      <c:pt idx="794">
                        <c:v>9.6406098581278306E-3</c:v>
                      </c:pt>
                      <c:pt idx="795">
                        <c:v>1.134835768439966E-2</c:v>
                      </c:pt>
                      <c:pt idx="796">
                        <c:v>1.2604086307663014E-2</c:v>
                      </c:pt>
                      <c:pt idx="797">
                        <c:v>1.3379344886089271E-2</c:v>
                      </c:pt>
                      <c:pt idx="798">
                        <c:v>1.3652113138551396E-2</c:v>
                      </c:pt>
                      <c:pt idx="799">
                        <c:v>1.3418018229449664E-2</c:v>
                      </c:pt>
                      <c:pt idx="800">
                        <c:v>1.2695174708998933E-2</c:v>
                      </c:pt>
                      <c:pt idx="801">
                        <c:v>1.1539245772724135E-2</c:v>
                      </c:pt>
                      <c:pt idx="802">
                        <c:v>1.0003508920730595E-2</c:v>
                      </c:pt>
                      <c:pt idx="803">
                        <c:v>8.1686510769084248E-3</c:v>
                      </c:pt>
                      <c:pt idx="804">
                        <c:v>6.1320205998540173E-3</c:v>
                      </c:pt>
                      <c:pt idx="805">
                        <c:v>4.0526785947343734E-3</c:v>
                      </c:pt>
                      <c:pt idx="806">
                        <c:v>2.4220999922721928E-3</c:v>
                      </c:pt>
                      <c:pt idx="807">
                        <c:v>2.6592386048447498E-3</c:v>
                      </c:pt>
                      <c:pt idx="808">
                        <c:v>4.418752307167699E-3</c:v>
                      </c:pt>
                      <c:pt idx="809">
                        <c:v>6.3743229191196042E-3</c:v>
                      </c:pt>
                      <c:pt idx="810">
                        <c:v>8.1688778287026254E-3</c:v>
                      </c:pt>
                      <c:pt idx="811">
                        <c:v>9.660293524170081E-3</c:v>
                      </c:pt>
                      <c:pt idx="812">
                        <c:v>1.0779338111200768E-2</c:v>
                      </c:pt>
                      <c:pt idx="813">
                        <c:v>1.1523066916272647E-2</c:v>
                      </c:pt>
                      <c:pt idx="814">
                        <c:v>1.1864173931937285E-2</c:v>
                      </c:pt>
                      <c:pt idx="815">
                        <c:v>1.1810325984476691E-2</c:v>
                      </c:pt>
                      <c:pt idx="816">
                        <c:v>1.1366408142972292E-2</c:v>
                      </c:pt>
                      <c:pt idx="817">
                        <c:v>1.0543753978523371E-2</c:v>
                      </c:pt>
                      <c:pt idx="818">
                        <c:v>9.3788909986324779E-3</c:v>
                      </c:pt>
                      <c:pt idx="819">
                        <c:v>7.9289792779674295E-3</c:v>
                      </c:pt>
                      <c:pt idx="820">
                        <c:v>6.2595182083110493E-3</c:v>
                      </c:pt>
                      <c:pt idx="821">
                        <c:v>4.4406445671560059E-3</c:v>
                      </c:pt>
                      <c:pt idx="822">
                        <c:v>2.6881592704443452E-3</c:v>
                      </c:pt>
                      <c:pt idx="823">
                        <c:v>1.8277008823546039E-3</c:v>
                      </c:pt>
                      <c:pt idx="824">
                        <c:v>2.8844608682159038E-3</c:v>
                      </c:pt>
                      <c:pt idx="825">
                        <c:v>4.5636371021021598E-3</c:v>
                      </c:pt>
                      <c:pt idx="826">
                        <c:v>6.2049502251175512E-3</c:v>
                      </c:pt>
                      <c:pt idx="827">
                        <c:v>7.6582304991035044E-3</c:v>
                      </c:pt>
                      <c:pt idx="828">
                        <c:v>8.8412234909648179E-3</c:v>
                      </c:pt>
                      <c:pt idx="829">
                        <c:v>9.7028742391656857E-3</c:v>
                      </c:pt>
                      <c:pt idx="830">
                        <c:v>1.0211392207561405E-2</c:v>
                      </c:pt>
                      <c:pt idx="831">
                        <c:v>1.036324380099183E-2</c:v>
                      </c:pt>
                      <c:pt idx="832">
                        <c:v>1.0156292038039668E-2</c:v>
                      </c:pt>
                      <c:pt idx="833">
                        <c:v>9.6048467040419031E-3</c:v>
                      </c:pt>
                      <c:pt idx="834">
                        <c:v>8.7341467333174761E-3</c:v>
                      </c:pt>
                      <c:pt idx="835">
                        <c:v>7.5882907556102611E-3</c:v>
                      </c:pt>
                      <c:pt idx="836">
                        <c:v>6.2166104397089385E-3</c:v>
                      </c:pt>
                      <c:pt idx="837">
                        <c:v>4.6708698584083152E-3</c:v>
                      </c:pt>
                      <c:pt idx="838">
                        <c:v>3.0605985162135692E-3</c:v>
                      </c:pt>
                      <c:pt idx="839">
                        <c:v>1.7021008105389671E-3</c:v>
                      </c:pt>
                      <c:pt idx="840">
                        <c:v>1.7831416606545656E-3</c:v>
                      </c:pt>
                      <c:pt idx="841">
                        <c:v>3.1459857094409166E-3</c:v>
                      </c:pt>
                      <c:pt idx="842">
                        <c:v>4.6685749137961611E-3</c:v>
                      </c:pt>
                      <c:pt idx="843">
                        <c:v>6.0843135212665309E-3</c:v>
                      </c:pt>
                      <c:pt idx="844">
                        <c:v>7.296930430804067E-3</c:v>
                      </c:pt>
                      <c:pt idx="845">
                        <c:v>8.2503056990575561E-3</c:v>
                      </c:pt>
                      <c:pt idx="846">
                        <c:v>8.9072827518073897E-3</c:v>
                      </c:pt>
                      <c:pt idx="847">
                        <c:v>9.2428099058839072E-3</c:v>
                      </c:pt>
                      <c:pt idx="848">
                        <c:v>9.2479674314466728E-3</c:v>
                      </c:pt>
                      <c:pt idx="849">
                        <c:v>8.9152865392020941E-3</c:v>
                      </c:pt>
                      <c:pt idx="850">
                        <c:v>8.2630248607761195E-3</c:v>
                      </c:pt>
                      <c:pt idx="851">
                        <c:v>7.3138199662055644E-3</c:v>
                      </c:pt>
                      <c:pt idx="852">
                        <c:v>6.114101864746058E-3</c:v>
                      </c:pt>
                      <c:pt idx="853">
                        <c:v>4.7404329441452526E-3</c:v>
                      </c:pt>
                      <c:pt idx="854">
                        <c:v>3.2857965124364909E-3</c:v>
                      </c:pt>
                      <c:pt idx="855">
                        <c:v>1.9699124309091143E-3</c:v>
                      </c:pt>
                      <c:pt idx="856">
                        <c:v>1.5976614345059555E-3</c:v>
                      </c:pt>
                      <c:pt idx="857">
                        <c:v>2.5977888982413799E-3</c:v>
                      </c:pt>
                      <c:pt idx="858">
                        <c:v>3.9485888596242176E-3</c:v>
                      </c:pt>
                      <c:pt idx="859">
                        <c:v>5.2594064258360031E-3</c:v>
                      </c:pt>
                      <c:pt idx="860">
                        <c:v>6.4097498382388249E-3</c:v>
                      </c:pt>
                      <c:pt idx="861">
                        <c:v>7.3459439813229549E-3</c:v>
                      </c:pt>
                      <c:pt idx="862">
                        <c:v>8.0274149787004749E-3</c:v>
                      </c:pt>
                      <c:pt idx="863">
                        <c:v>8.4410902209715033E-3</c:v>
                      </c:pt>
                      <c:pt idx="864">
                        <c:v>8.5723086243980114E-3</c:v>
                      </c:pt>
                      <c:pt idx="865">
                        <c:v>8.4084269756939216E-3</c:v>
                      </c:pt>
                      <c:pt idx="866">
                        <c:v>7.9587107089984475E-3</c:v>
                      </c:pt>
                      <c:pt idx="867">
                        <c:v>7.2316679321418696E-3</c:v>
                      </c:pt>
                      <c:pt idx="868">
                        <c:v>6.259004978152613E-3</c:v>
                      </c:pt>
                      <c:pt idx="869">
                        <c:v>5.0828563829163906E-3</c:v>
                      </c:pt>
                      <c:pt idx="870">
                        <c:v>3.7577107415333543E-3</c:v>
                      </c:pt>
                      <c:pt idx="871">
                        <c:v>2.3622654341567662E-3</c:v>
                      </c:pt>
                      <c:pt idx="872">
                        <c:v>1.1524020708143822E-3</c:v>
                      </c:pt>
                      <c:pt idx="873">
                        <c:v>1.3547025005813081E-3</c:v>
                      </c:pt>
                      <c:pt idx="874">
                        <c:v>2.6229215721643166E-3</c:v>
                      </c:pt>
                      <c:pt idx="875">
                        <c:v>3.9371451839812655E-3</c:v>
                      </c:pt>
                      <c:pt idx="876">
                        <c:v>5.1249484160020634E-3</c:v>
                      </c:pt>
                      <c:pt idx="877">
                        <c:v>6.1272538306522935E-3</c:v>
                      </c:pt>
                      <c:pt idx="878">
                        <c:v>6.9026418941361073E-3</c:v>
                      </c:pt>
                      <c:pt idx="879">
                        <c:v>7.4024843209156794E-3</c:v>
                      </c:pt>
                      <c:pt idx="880">
                        <c:v>7.6125838680772629E-3</c:v>
                      </c:pt>
                      <c:pt idx="881">
                        <c:v>7.530319131710316E-3</c:v>
                      </c:pt>
                      <c:pt idx="882">
                        <c:v>7.1646326497339704E-3</c:v>
                      </c:pt>
                      <c:pt idx="883">
                        <c:v>6.5605055550795521E-3</c:v>
                      </c:pt>
                      <c:pt idx="884">
                        <c:v>5.7447034968367301E-3</c:v>
                      </c:pt>
                      <c:pt idx="885">
                        <c:v>4.7537159635400736E-3</c:v>
                      </c:pt>
                      <c:pt idx="886">
                        <c:v>3.6359647845401132E-3</c:v>
                      </c:pt>
                      <c:pt idx="887">
                        <c:v>2.4557307873341646E-3</c:v>
                      </c:pt>
                      <c:pt idx="888">
                        <c:v>1.4297092730807595E-3</c:v>
                      </c:pt>
                      <c:pt idx="889">
                        <c:v>1.3557599959560427E-3</c:v>
                      </c:pt>
                      <c:pt idx="890">
                        <c:v>2.3440604047138599E-3</c:v>
                      </c:pt>
                      <c:pt idx="891">
                        <c:v>3.5247261430728437E-3</c:v>
                      </c:pt>
                      <c:pt idx="892">
                        <c:v>4.6458234579768443E-3</c:v>
                      </c:pt>
                      <c:pt idx="893">
                        <c:v>5.5982445456023945E-3</c:v>
                      </c:pt>
                      <c:pt idx="894">
                        <c:v>6.3382526115703941E-3</c:v>
                      </c:pt>
                      <c:pt idx="895">
                        <c:v>6.8430527919062486E-3</c:v>
                      </c:pt>
                      <c:pt idx="896">
                        <c:v>7.0955504388159505E-3</c:v>
                      </c:pt>
                      <c:pt idx="897">
                        <c:v>7.1175372526800012E-3</c:v>
                      </c:pt>
                      <c:pt idx="898">
                        <c:v>6.9093191409602614E-3</c:v>
                      </c:pt>
                      <c:pt idx="899">
                        <c:v>6.4777550679275247E-3</c:v>
                      </c:pt>
                      <c:pt idx="900">
                        <c:v>5.8407667137702858E-3</c:v>
                      </c:pt>
                      <c:pt idx="901">
                        <c:v>5.0193199552917324E-3</c:v>
                      </c:pt>
                      <c:pt idx="902">
                        <c:v>4.0466023335150331E-3</c:v>
                      </c:pt>
                      <c:pt idx="903">
                        <c:v>2.9470233992341453E-3</c:v>
                      </c:pt>
                      <c:pt idx="904">
                        <c:v>1.7839320247187516E-3</c:v>
                      </c:pt>
                      <c:pt idx="905">
                        <c:v>7.7220977437736339E-4</c:v>
                      </c:pt>
                      <c:pt idx="906">
                        <c:v>1.1611834746254913E-3</c:v>
                      </c:pt>
                      <c:pt idx="907">
                        <c:v>2.308542363276381E-3</c:v>
                      </c:pt>
                      <c:pt idx="908">
                        <c:v>3.4569841976274827E-3</c:v>
                      </c:pt>
                      <c:pt idx="909">
                        <c:v>4.4745832153843534E-3</c:v>
                      </c:pt>
                      <c:pt idx="910">
                        <c:v>5.3156574311734265E-3</c:v>
                      </c:pt>
                      <c:pt idx="911">
                        <c:v>5.9516320772181374E-3</c:v>
                      </c:pt>
                      <c:pt idx="912">
                        <c:v>6.3609338108041183E-3</c:v>
                      </c:pt>
                      <c:pt idx="913">
                        <c:v>6.5471835528332712E-3</c:v>
                      </c:pt>
                      <c:pt idx="914">
                        <c:v>6.5058776662465546E-3</c:v>
                      </c:pt>
                      <c:pt idx="915">
                        <c:v>6.2411453666466462E-3</c:v>
                      </c:pt>
                      <c:pt idx="916">
                        <c:v>5.7653595313873632E-3</c:v>
                      </c:pt>
                      <c:pt idx="917">
                        <c:v>5.103501457490312E-3</c:v>
                      </c:pt>
                      <c:pt idx="918">
                        <c:v>4.2819265637566734E-3</c:v>
                      </c:pt>
                      <c:pt idx="919">
                        <c:v>3.3044734753248442E-3</c:v>
                      </c:pt>
                      <c:pt idx="920">
                        <c:v>2.2149016686917882E-3</c:v>
                      </c:pt>
                      <c:pt idx="921">
                        <c:v>1.0824434351764574E-3</c:v>
                      </c:pt>
                      <c:pt idx="922">
                        <c:v>5.6531025765612676E-4</c:v>
                      </c:pt>
                      <c:pt idx="923">
                        <c:v>1.5806311399220716E-3</c:v>
                      </c:pt>
                      <c:pt idx="924">
                        <c:v>2.7183726289373026E-3</c:v>
                      </c:pt>
                      <c:pt idx="925">
                        <c:v>3.7683214834947861E-3</c:v>
                      </c:pt>
                      <c:pt idx="926">
                        <c:v>4.6792409272076963E-3</c:v>
                      </c:pt>
                      <c:pt idx="927">
                        <c:v>5.4021292398166538E-3</c:v>
                      </c:pt>
                      <c:pt idx="928">
                        <c:v>5.9124682889968505E-3</c:v>
                      </c:pt>
                      <c:pt idx="929">
                        <c:v>6.2110250682622034E-3</c:v>
                      </c:pt>
                      <c:pt idx="930">
                        <c:v>6.289358830790172E-3</c:v>
                      </c:pt>
                      <c:pt idx="931">
                        <c:v>6.1582372529909576E-3</c:v>
                      </c:pt>
                      <c:pt idx="932">
                        <c:v>5.8248481433359625E-3</c:v>
                      </c:pt>
                      <c:pt idx="933">
                        <c:v>5.292971703176318E-3</c:v>
                      </c:pt>
                      <c:pt idx="934">
                        <c:v>4.5845508883964325E-3</c:v>
                      </c:pt>
                      <c:pt idx="935">
                        <c:v>3.7197681012095785E-3</c:v>
                      </c:pt>
                      <c:pt idx="936">
                        <c:v>2.7326204908327844E-3</c:v>
                      </c:pt>
                      <c:pt idx="937">
                        <c:v>1.640211550152728E-3</c:v>
                      </c:pt>
                      <c:pt idx="938">
                        <c:v>5.2059850226405125E-4</c:v>
                      </c:pt>
                      <c:pt idx="939">
                        <c:v>8.0884511854389192E-4</c:v>
                      </c:pt>
                      <c:pt idx="940">
                        <c:v>1.9881327944153569E-3</c:v>
                      </c:pt>
                      <c:pt idx="941">
                        <c:v>3.1460907052798834E-3</c:v>
                      </c:pt>
                      <c:pt idx="942">
                        <c:v>4.2242517310772483E-3</c:v>
                      </c:pt>
                      <c:pt idx="943">
                        <c:v>5.1734544362239988E-3</c:v>
                      </c:pt>
                      <c:pt idx="944">
                        <c:v>5.9606683578772718E-3</c:v>
                      </c:pt>
                      <c:pt idx="945">
                        <c:v>6.5205231185133852E-3</c:v>
                      </c:pt>
                      <c:pt idx="946">
                        <c:v>6.8358360716105912E-3</c:v>
                      </c:pt>
                      <c:pt idx="947">
                        <c:v>6.8925298106012186E-3</c:v>
                      </c:pt>
                      <c:pt idx="948">
                        <c:v>6.6921104445911662E-3</c:v>
                      </c:pt>
                      <c:pt idx="949">
                        <c:v>6.2393702117440504E-3</c:v>
                      </c:pt>
                      <c:pt idx="950">
                        <c:v>5.5542114570269968E-3</c:v>
                      </c:pt>
                      <c:pt idx="951">
                        <c:v>4.6856907095227966E-3</c:v>
                      </c:pt>
                      <c:pt idx="952">
                        <c:v>3.6677904878787849E-3</c:v>
                      </c:pt>
                      <c:pt idx="953">
                        <c:v>2.5245404064436899E-3</c:v>
                      </c:pt>
                      <c:pt idx="954">
                        <c:v>1.2994035155291007E-3</c:v>
                      </c:pt>
                      <c:pt idx="955">
                        <c:v>6.2160985913051423E-5</c:v>
                      </c:pt>
                      <c:pt idx="956">
                        <c:v>1.2627839880623203E-3</c:v>
                      </c:pt>
                      <c:pt idx="957">
                        <c:v>2.4959503596293695E-3</c:v>
                      </c:pt>
                      <c:pt idx="958">
                        <c:v>3.63725688962043E-3</c:v>
                      </c:pt>
                      <c:pt idx="959">
                        <c:v>4.6277035050436332E-3</c:v>
                      </c:pt>
                      <c:pt idx="960">
                        <c:v>5.4333423203199631E-3</c:v>
                      </c:pt>
                      <c:pt idx="961">
                        <c:v>6.036641359147896E-3</c:v>
                      </c:pt>
                      <c:pt idx="962">
                        <c:v>6.4184686239078482E-3</c:v>
                      </c:pt>
                      <c:pt idx="963">
                        <c:v>6.5618850950843804E-3</c:v>
                      </c:pt>
                      <c:pt idx="964">
                        <c:v>6.4649732403644512E-3</c:v>
                      </c:pt>
                      <c:pt idx="965">
                        <c:v>6.1069985986301903E-3</c:v>
                      </c:pt>
                      <c:pt idx="966">
                        <c:v>5.504667591849235E-3</c:v>
                      </c:pt>
                      <c:pt idx="967">
                        <c:v>4.7077951084853655E-3</c:v>
                      </c:pt>
                      <c:pt idx="968">
                        <c:v>3.7481525832441876E-3</c:v>
                      </c:pt>
                      <c:pt idx="969">
                        <c:v>2.6573821061172741E-3</c:v>
                      </c:pt>
                      <c:pt idx="970">
                        <c:v>1.4797363692132461E-3</c:v>
                      </c:pt>
                      <c:pt idx="971">
                        <c:v>3.0817670527586485E-4</c:v>
                      </c:pt>
                      <c:pt idx="972">
                        <c:v>1.0251802952968249E-3</c:v>
                      </c:pt>
                      <c:pt idx="973">
                        <c:v>2.2010356825966026E-3</c:v>
                      </c:pt>
                      <c:pt idx="974">
                        <c:v>3.2918669344613764E-3</c:v>
                      </c:pt>
                      <c:pt idx="975">
                        <c:v>4.2846863009854685E-3</c:v>
                      </c:pt>
                      <c:pt idx="976">
                        <c:v>5.143333315014471E-3</c:v>
                      </c:pt>
                      <c:pt idx="977">
                        <c:v>5.8254558285290581E-3</c:v>
                      </c:pt>
                      <c:pt idx="978">
                        <c:v>6.3086261664467205E-3</c:v>
                      </c:pt>
                      <c:pt idx="979">
                        <c:v>6.5717294841433653E-3</c:v>
                      </c:pt>
                      <c:pt idx="980">
                        <c:v>6.608270752986518E-3</c:v>
                      </c:pt>
                      <c:pt idx="981">
                        <c:v>6.3884788612235755E-3</c:v>
                      </c:pt>
                      <c:pt idx="982">
                        <c:v>5.9238268239957181E-3</c:v>
                      </c:pt>
                      <c:pt idx="983">
                        <c:v>5.2187535397238858E-3</c:v>
                      </c:pt>
                      <c:pt idx="984">
                        <c:v>4.3022941000442688E-3</c:v>
                      </c:pt>
                      <c:pt idx="985">
                        <c:v>3.2329918503772336E-3</c:v>
                      </c:pt>
                      <c:pt idx="986">
                        <c:v>2.0526740798553255E-3</c:v>
                      </c:pt>
                      <c:pt idx="987">
                        <c:v>8.2650996638443245E-4</c:v>
                      </c:pt>
                      <c:pt idx="988">
                        <c:v>4.5244399106499539E-4</c:v>
                      </c:pt>
                      <c:pt idx="989">
                        <c:v>1.6556849459351398E-3</c:v>
                      </c:pt>
                      <c:pt idx="990">
                        <c:v>2.8103925075903661E-3</c:v>
                      </c:pt>
                      <c:pt idx="991">
                        <c:v>3.8616162146479127E-3</c:v>
                      </c:pt>
                      <c:pt idx="992">
                        <c:v>4.7713993126898601E-3</c:v>
                      </c:pt>
                      <c:pt idx="993">
                        <c:v>5.4922465146104212E-3</c:v>
                      </c:pt>
                      <c:pt idx="994">
                        <c:v>6.000517894694443E-3</c:v>
                      </c:pt>
                      <c:pt idx="995">
                        <c:v>6.2646565834841876E-3</c:v>
                      </c:pt>
                      <c:pt idx="996">
                        <c:v>6.278531438051853E-3</c:v>
                      </c:pt>
                      <c:pt idx="997">
                        <c:v>6.051587984592992E-3</c:v>
                      </c:pt>
                      <c:pt idx="998">
                        <c:v>5.5955126466258583E-3</c:v>
                      </c:pt>
                      <c:pt idx="999">
                        <c:v>4.9397102512879383E-3</c:v>
                      </c:pt>
                      <c:pt idx="1000">
                        <c:v>4.1109936650259417E-3</c:v>
                      </c:pt>
                      <c:pt idx="1001">
                        <c:v>3.151770281769121E-3</c:v>
                      </c:pt>
                      <c:pt idx="1002">
                        <c:v>2.1000778386801207E-3</c:v>
                      </c:pt>
                      <c:pt idx="1003">
                        <c:v>9.8911173164894475E-4</c:v>
                      </c:pt>
                      <c:pt idx="1004">
                        <c:v>3.1622288596730669E-4</c:v>
                      </c:pt>
                      <c:pt idx="1005">
                        <c:v>1.3744790351865206E-3</c:v>
                      </c:pt>
                      <c:pt idx="1006">
                        <c:v>2.4722186800981024E-3</c:v>
                      </c:pt>
                      <c:pt idx="1007">
                        <c:v>3.4712027535114833E-3</c:v>
                      </c:pt>
                      <c:pt idx="1008">
                        <c:v>4.3322164205849634E-3</c:v>
                      </c:pt>
                      <c:pt idx="1009">
                        <c:v>5.0216123934119349E-3</c:v>
                      </c:pt>
                      <c:pt idx="1010">
                        <c:v>5.5163758790252307E-3</c:v>
                      </c:pt>
                      <c:pt idx="1011">
                        <c:v>5.765575957211745E-3</c:v>
                      </c:pt>
                      <c:pt idx="1012">
                        <c:v>5.7639330631529418E-3</c:v>
                      </c:pt>
                      <c:pt idx="1013">
                        <c:v>5.5314919974690695E-3</c:v>
                      </c:pt>
                      <c:pt idx="1014">
                        <c:v>5.0804228237857456E-3</c:v>
                      </c:pt>
                      <c:pt idx="1015">
                        <c:v>4.4342425392540534E-3</c:v>
                      </c:pt>
                      <c:pt idx="1016">
                        <c:v>3.621004636414636E-3</c:v>
                      </c:pt>
                      <c:pt idx="1017">
                        <c:v>2.7129349408698492E-3</c:v>
                      </c:pt>
                      <c:pt idx="1018">
                        <c:v>1.7524109507940856E-3</c:v>
                      </c:pt>
                      <c:pt idx="1019">
                        <c:v>8.0339161729653472E-4</c:v>
                      </c:pt>
                      <c:pt idx="1020">
                        <c:v>6.5526453521299601E-4</c:v>
                      </c:pt>
                      <c:pt idx="1021">
                        <c:v>1.5772818789665088E-3</c:v>
                      </c:pt>
                      <c:pt idx="1022">
                        <c:v>2.5680726589760055E-3</c:v>
                      </c:pt>
                      <c:pt idx="1023">
                        <c:v>3.4905009180813168E-3</c:v>
                      </c:pt>
                      <c:pt idx="1024">
                        <c:v>4.2996787841988017E-3</c:v>
                      </c:pt>
                      <c:pt idx="1025">
                        <c:v>4.9510257420290384E-3</c:v>
                      </c:pt>
                      <c:pt idx="1026">
                        <c:v>5.4218441941029667E-3</c:v>
                      </c:pt>
                      <c:pt idx="1027">
                        <c:v>5.7133606629456391E-3</c:v>
                      </c:pt>
                      <c:pt idx="1028">
                        <c:v>5.8169736116180024E-3</c:v>
                      </c:pt>
                      <c:pt idx="1029">
                        <c:v>5.7214166120136377E-3</c:v>
                      </c:pt>
                      <c:pt idx="1030">
                        <c:v>5.4327687327246727E-3</c:v>
                      </c:pt>
                      <c:pt idx="1031">
                        <c:v>4.9187983752077237E-3</c:v>
                      </c:pt>
                      <c:pt idx="1032">
                        <c:v>4.2020132769136744E-3</c:v>
                      </c:pt>
                      <c:pt idx="1033">
                        <c:v>3.300258808180849E-3</c:v>
                      </c:pt>
                      <c:pt idx="1034">
                        <c:v>2.2549109983094379E-3</c:v>
                      </c:pt>
                      <c:pt idx="1035">
                        <c:v>1.1528809920804519E-3</c:v>
                      </c:pt>
                      <c:pt idx="1036">
                        <c:v>4.9946077509713791E-4</c:v>
                      </c:pt>
                      <c:pt idx="1037">
                        <c:v>1.4065053566898072E-3</c:v>
                      </c:pt>
                      <c:pt idx="1038">
                        <c:v>2.4713985920308034E-3</c:v>
                      </c:pt>
                      <c:pt idx="1039">
                        <c:v>3.4532578778187109E-3</c:v>
                      </c:pt>
                      <c:pt idx="1040">
                        <c:v>4.3006108912422023E-3</c:v>
                      </c:pt>
                      <c:pt idx="1041">
                        <c:v>4.9569291372562269E-3</c:v>
                      </c:pt>
                      <c:pt idx="1042">
                        <c:v>5.3999244548229878E-3</c:v>
                      </c:pt>
                      <c:pt idx="1043">
                        <c:v>5.6128350692363355E-3</c:v>
                      </c:pt>
                      <c:pt idx="1044">
                        <c:v>5.5912811737485798E-3</c:v>
                      </c:pt>
                      <c:pt idx="1045">
                        <c:v>5.3660486388197358E-3</c:v>
                      </c:pt>
                      <c:pt idx="1046">
                        <c:v>4.9484510990058725E-3</c:v>
                      </c:pt>
                      <c:pt idx="1047">
                        <c:v>4.3731610198000795E-3</c:v>
                      </c:pt>
                      <c:pt idx="1048">
                        <c:v>3.6641903724521818E-3</c:v>
                      </c:pt>
                      <c:pt idx="1049">
                        <c:v>2.8053845192370953E-3</c:v>
                      </c:pt>
                      <c:pt idx="1050">
                        <c:v>1.8458907227836053E-3</c:v>
                      </c:pt>
                      <c:pt idx="1051">
                        <c:v>9.1925628506617479E-4</c:v>
                      </c:pt>
                      <c:pt idx="1052">
                        <c:v>7.8385190268540203E-4</c:v>
                      </c:pt>
                      <c:pt idx="1053">
                        <c:v>1.6437270841214665E-3</c:v>
                      </c:pt>
                      <c:pt idx="1054">
                        <c:v>2.5828179490790921E-3</c:v>
                      </c:pt>
                      <c:pt idx="1055">
                        <c:v>3.446609424775763E-3</c:v>
                      </c:pt>
                      <c:pt idx="1056">
                        <c:v>4.185193241169418E-3</c:v>
                      </c:pt>
                      <c:pt idx="1057">
                        <c:v>4.7609986466484325E-3</c:v>
                      </c:pt>
                      <c:pt idx="1058">
                        <c:v>5.1532390549717646E-3</c:v>
                      </c:pt>
                      <c:pt idx="1059">
                        <c:v>5.3660579254999506E-3</c:v>
                      </c:pt>
                      <c:pt idx="1060">
                        <c:v>5.3935691514779656E-3</c:v>
                      </c:pt>
                      <c:pt idx="1061">
                        <c:v>5.240339968364531E-3</c:v>
                      </c:pt>
                      <c:pt idx="1062">
                        <c:v>4.9143022530372697E-3</c:v>
                      </c:pt>
                      <c:pt idx="1063">
                        <c:v>4.4134893633153149E-3</c:v>
                      </c:pt>
                      <c:pt idx="1064">
                        <c:v>3.7595419171892641E-3</c:v>
                      </c:pt>
                      <c:pt idx="1065">
                        <c:v>2.9744136326524846E-3</c:v>
                      </c:pt>
                      <c:pt idx="1066">
                        <c:v>2.0958511603877015E-3</c:v>
                      </c:pt>
                      <c:pt idx="1067">
                        <c:v>1.1855106327170186E-3</c:v>
                      </c:pt>
                      <c:pt idx="1068">
                        <c:v>5.6824314383684702E-4</c:v>
                      </c:pt>
                      <c:pt idx="1069">
                        <c:v>1.1202119300280494E-3</c:v>
                      </c:pt>
                      <c:pt idx="1070">
                        <c:v>1.9865847056342546E-3</c:v>
                      </c:pt>
                      <c:pt idx="1071">
                        <c:v>2.8039614183494096E-3</c:v>
                      </c:pt>
                      <c:pt idx="1072">
                        <c:v>3.5094066638456977E-3</c:v>
                      </c:pt>
                      <c:pt idx="1073">
                        <c:v>4.0507452682827074E-3</c:v>
                      </c:pt>
                      <c:pt idx="1074">
                        <c:v>4.4083646277225949E-3</c:v>
                      </c:pt>
                      <c:pt idx="1075">
                        <c:v>4.604723955198859E-3</c:v>
                      </c:pt>
                      <c:pt idx="1076">
                        <c:v>4.6343126779877074E-3</c:v>
                      </c:pt>
                      <c:pt idx="1077">
                        <c:v>4.5047933283980093E-3</c:v>
                      </c:pt>
                      <c:pt idx="1078">
                        <c:v>4.2230755897353037E-3</c:v>
                      </c:pt>
                      <c:pt idx="1079">
                        <c:v>3.7857036110214158E-3</c:v>
                      </c:pt>
                      <c:pt idx="1080">
                        <c:v>3.2125190703304811E-3</c:v>
                      </c:pt>
                      <c:pt idx="1081">
                        <c:v>2.5580321659833204E-3</c:v>
                      </c:pt>
                      <c:pt idx="1082">
                        <c:v>1.8534572855421123E-3</c:v>
                      </c:pt>
                      <c:pt idx="1083">
                        <c:v>1.1352245788680227E-3</c:v>
                      </c:pt>
                      <c:pt idx="1084">
                        <c:v>5.9255595407271388E-4</c:v>
                      </c:pt>
                      <c:pt idx="1085">
                        <c:v>8.3384149211480289E-4</c:v>
                      </c:pt>
                      <c:pt idx="1086">
                        <c:v>1.4897843386659302E-3</c:v>
                      </c:pt>
                      <c:pt idx="1087">
                        <c:v>2.0989574709043934E-3</c:v>
                      </c:pt>
                      <c:pt idx="1088">
                        <c:v>2.5873185929359823E-3</c:v>
                      </c:pt>
                      <c:pt idx="1089">
                        <c:v>2.9388221030639851E-3</c:v>
                      </c:pt>
                      <c:pt idx="1090">
                        <c:v>3.1398290991997164E-3</c:v>
                      </c:pt>
                      <c:pt idx="1091">
                        <c:v>3.2146718548175216E-3</c:v>
                      </c:pt>
                      <c:pt idx="1092">
                        <c:v>3.1623366054804366E-3</c:v>
                      </c:pt>
                      <c:pt idx="1093">
                        <c:v>3.0097344466383648E-3</c:v>
                      </c:pt>
                      <c:pt idx="1094">
                        <c:v>2.7643558443555881E-3</c:v>
                      </c:pt>
                      <c:pt idx="1095">
                        <c:v>2.4499650312033833E-3</c:v>
                      </c:pt>
                      <c:pt idx="1096">
                        <c:v>2.0806566039050681E-3</c:v>
                      </c:pt>
                      <c:pt idx="1097">
                        <c:v>1.6434482859855565E-3</c:v>
                      </c:pt>
                      <c:pt idx="1098">
                        <c:v>1.1825201512715249E-3</c:v>
                      </c:pt>
                      <c:pt idx="1099">
                        <c:v>8.0885003069969253E-4</c:v>
                      </c:pt>
                      <c:pt idx="1100">
                        <c:v>7.9532683805269805E-4</c:v>
                      </c:pt>
                      <c:pt idx="1101">
                        <c:v>1.1635376815564218E-3</c:v>
                      </c:pt>
                      <c:pt idx="1102">
                        <c:v>1.6453943165132242E-3</c:v>
                      </c:pt>
                      <c:pt idx="1103">
                        <c:v>2.1023788246962503E-3</c:v>
                      </c:pt>
                      <c:pt idx="1104">
                        <c:v>2.4893468300591116E-3</c:v>
                      </c:pt>
                      <c:pt idx="1105">
                        <c:v>2.7766310410475854E-3</c:v>
                      </c:pt>
                      <c:pt idx="1106">
                        <c:v>2.951458215475467E-3</c:v>
                      </c:pt>
                      <c:pt idx="1107">
                        <c:v>2.9943525262492773E-3</c:v>
                      </c:pt>
                      <c:pt idx="1108">
                        <c:v>2.9062160615285254E-3</c:v>
                      </c:pt>
                      <c:pt idx="1109">
                        <c:v>2.6591491926034926E-3</c:v>
                      </c:pt>
                      <c:pt idx="1110">
                        <c:v>2.2735070286591355E-3</c:v>
                      </c:pt>
                      <c:pt idx="1111">
                        <c:v>1.8205298960647244E-3</c:v>
                      </c:pt>
                      <c:pt idx="1112">
                        <c:v>1.3594688679532255E-3</c:v>
                      </c:pt>
                      <c:pt idx="1113">
                        <c:v>1.0340610492969632E-3</c:v>
                      </c:pt>
                      <c:pt idx="1114">
                        <c:v>1.0161555307980617E-3</c:v>
                      </c:pt>
                      <c:pt idx="1115">
                        <c:v>1.317872290085958E-3</c:v>
                      </c:pt>
                      <c:pt idx="1116">
                        <c:v>1.7642123398112898E-3</c:v>
                      </c:pt>
                      <c:pt idx="1117">
                        <c:v>2.2480286235214671E-3</c:v>
                      </c:pt>
                      <c:pt idx="1118">
                        <c:v>2.71236555797449E-3</c:v>
                      </c:pt>
                      <c:pt idx="1119">
                        <c:v>3.1070712565373368E-3</c:v>
                      </c:pt>
                      <c:pt idx="1120">
                        <c:v>3.4111239174660262E-3</c:v>
                      </c:pt>
                      <c:pt idx="1121">
                        <c:v>3.5798684067430476E-3</c:v>
                      </c:pt>
                      <c:pt idx="1122">
                        <c:v>3.6075483356244357E-3</c:v>
                      </c:pt>
                      <c:pt idx="1123">
                        <c:v>3.5085621840694817E-3</c:v>
                      </c:pt>
                      <c:pt idx="1124">
                        <c:v>3.2888226987853532E-3</c:v>
                      </c:pt>
                      <c:pt idx="1125">
                        <c:v>2.996092707349705E-3</c:v>
                      </c:pt>
                      <c:pt idx="1126">
                        <c:v>2.6430805332462262E-3</c:v>
                      </c:pt>
                      <c:pt idx="1127">
                        <c:v>2.2425697353215027E-3</c:v>
                      </c:pt>
                      <c:pt idx="1128">
                        <c:v>1.8149038493536465E-3</c:v>
                      </c:pt>
                      <c:pt idx="1129">
                        <c:v>1.3670837852446883E-3</c:v>
                      </c:pt>
                      <c:pt idx="1130">
                        <c:v>9.6399703703750573E-4</c:v>
                      </c:pt>
                      <c:pt idx="1131">
                        <c:v>7.6096251178018194E-4</c:v>
                      </c:pt>
                      <c:pt idx="1132">
                        <c:v>9.3690300236976931E-4</c:v>
                      </c:pt>
                      <c:pt idx="1133">
                        <c:v>1.3087499335299217E-3</c:v>
                      </c:pt>
                      <c:pt idx="1134">
                        <c:v>1.6961469141042974E-3</c:v>
                      </c:pt>
                      <c:pt idx="1135">
                        <c:v>2.0289163497730273E-3</c:v>
                      </c:pt>
                      <c:pt idx="1136">
                        <c:v>2.2786707756319953E-3</c:v>
                      </c:pt>
                      <c:pt idx="1137">
                        <c:v>2.4310732994293951E-3</c:v>
                      </c:pt>
                      <c:pt idx="1138">
                        <c:v>2.4795335517849432E-3</c:v>
                      </c:pt>
                      <c:pt idx="1139">
                        <c:v>2.4436763294362891E-3</c:v>
                      </c:pt>
                      <c:pt idx="1140">
                        <c:v>2.3262581992759741E-3</c:v>
                      </c:pt>
                      <c:pt idx="1141">
                        <c:v>2.1827108207583706E-3</c:v>
                      </c:pt>
                      <c:pt idx="1142">
                        <c:v>2.0170837597746449E-3</c:v>
                      </c:pt>
                      <c:pt idx="1143">
                        <c:v>1.8035499013029687E-3</c:v>
                      </c:pt>
                      <c:pt idx="1144">
                        <c:v>1.552754656443536E-3</c:v>
                      </c:pt>
                      <c:pt idx="1145">
                        <c:v>1.2712847093520889E-3</c:v>
                      </c:pt>
                      <c:pt idx="1146">
                        <c:v>9.843846986487294E-4</c:v>
                      </c:pt>
                      <c:pt idx="1147">
                        <c:v>7.3717508795689217E-4</c:v>
                      </c:pt>
                      <c:pt idx="1148">
                        <c:v>6.303532174107996E-4</c:v>
                      </c:pt>
                      <c:pt idx="1149">
                        <c:v>7.4516050583877367E-4</c:v>
                      </c:pt>
                      <c:pt idx="1150">
                        <c:v>1.0025714130955945E-3</c:v>
                      </c:pt>
                      <c:pt idx="1151">
                        <c:v>1.2975103002175685E-3</c:v>
                      </c:pt>
                      <c:pt idx="1152">
                        <c:v>1.5798540330601233E-3</c:v>
                      </c:pt>
                      <c:pt idx="1153">
                        <c:v>1.8350424667313695E-3</c:v>
                      </c:pt>
                      <c:pt idx="1154">
                        <c:v>2.0475054981207307E-3</c:v>
                      </c:pt>
                      <c:pt idx="1155">
                        <c:v>2.1828552799469168E-3</c:v>
                      </c:pt>
                      <c:pt idx="1156">
                        <c:v>2.2359787635642362E-3</c:v>
                      </c:pt>
                      <c:pt idx="1157">
                        <c:v>2.2090470996004377E-3</c:v>
                      </c:pt>
                      <c:pt idx="1158">
                        <c:v>2.1043272389166365E-3</c:v>
                      </c:pt>
                      <c:pt idx="1159">
                        <c:v>1.9085736273222176E-3</c:v>
                      </c:pt>
                      <c:pt idx="1160">
                        <c:v>1.6343256014195928E-3</c:v>
                      </c:pt>
                      <c:pt idx="1161">
                        <c:v>1.2911019422022232E-3</c:v>
                      </c:pt>
                      <c:pt idx="1162">
                        <c:v>9.2591403580545171E-4</c:v>
                      </c:pt>
                      <c:pt idx="1163">
                        <c:v>6.7554246947785915E-4</c:v>
                      </c:pt>
                      <c:pt idx="1164">
                        <c:v>6.8909405568494603E-4</c:v>
                      </c:pt>
                      <c:pt idx="1165">
                        <c:v>9.1174854013854846E-4</c:v>
                      </c:pt>
                      <c:pt idx="1166">
                        <c:v>1.1766284786805575E-3</c:v>
                      </c:pt>
                      <c:pt idx="1167">
                        <c:v>1.4109796471017595E-3</c:v>
                      </c:pt>
                      <c:pt idx="1168">
                        <c:v>1.5852425893609706E-3</c:v>
                      </c:pt>
                      <c:pt idx="1169">
                        <c:v>1.6445005526778929E-3</c:v>
                      </c:pt>
                      <c:pt idx="1170">
                        <c:v>1.5863501416877568E-3</c:v>
                      </c:pt>
                      <c:pt idx="1171">
                        <c:v>1.4209444174777799E-3</c:v>
                      </c:pt>
                      <c:pt idx="1172">
                        <c:v>1.1664368135120592E-3</c:v>
                      </c:pt>
                      <c:pt idx="1173">
                        <c:v>8.9940345797729824E-4</c:v>
                      </c:pt>
                      <c:pt idx="1174">
                        <c:v>6.9796350449802442E-4</c:v>
                      </c:pt>
                      <c:pt idx="1175">
                        <c:v>6.9285849551389996E-4</c:v>
                      </c:pt>
                      <c:pt idx="1176">
                        <c:v>8.7089285568555514E-4</c:v>
                      </c:pt>
                      <c:pt idx="1177">
                        <c:v>1.1117286551505189E-3</c:v>
                      </c:pt>
                      <c:pt idx="1178">
                        <c:v>1.3409886959028791E-3</c:v>
                      </c:pt>
                      <c:pt idx="1179">
                        <c:v>1.5383506389567304E-3</c:v>
                      </c:pt>
                      <c:pt idx="1180">
                        <c:v>1.6882459559508106E-3</c:v>
                      </c:pt>
                      <c:pt idx="1181">
                        <c:v>1.7683014013091488E-3</c:v>
                      </c:pt>
                      <c:pt idx="1182">
                        <c:v>1.7739343707232748E-3</c:v>
                      </c:pt>
                      <c:pt idx="1183">
                        <c:v>1.6980262407521548E-3</c:v>
                      </c:pt>
                      <c:pt idx="1184">
                        <c:v>1.5444108224015568E-3</c:v>
                      </c:pt>
                      <c:pt idx="1185">
                        <c:v>1.3178546209824272E-3</c:v>
                      </c:pt>
                      <c:pt idx="1186">
                        <c:v>1.0327095381189892E-3</c:v>
                      </c:pt>
                      <c:pt idx="1187">
                        <c:v>7.0437765015568521E-4</c:v>
                      </c:pt>
                      <c:pt idx="1188">
                        <c:v>4.3564597688641353E-4</c:v>
                      </c:pt>
                      <c:pt idx="1189">
                        <c:v>5.2295376060108444E-4</c:v>
                      </c:pt>
                      <c:pt idx="1190">
                        <c:v>8.7995131895001301E-4</c:v>
                      </c:pt>
                      <c:pt idx="1191">
                        <c:v>1.242320078025371E-3</c:v>
                      </c:pt>
                      <c:pt idx="1192">
                        <c:v>1.5440102383292452E-3</c:v>
                      </c:pt>
                      <c:pt idx="1193">
                        <c:v>1.7794171811899016E-3</c:v>
                      </c:pt>
                      <c:pt idx="1194">
                        <c:v>1.9376082878395061E-3</c:v>
                      </c:pt>
                      <c:pt idx="1195">
                        <c:v>2.0423288238524818E-3</c:v>
                      </c:pt>
                      <c:pt idx="1196">
                        <c:v>2.0905797791835583E-3</c:v>
                      </c:pt>
                      <c:pt idx="1197">
                        <c:v>2.0714586823220573E-3</c:v>
                      </c:pt>
                      <c:pt idx="1198">
                        <c:v>1.9867555243886026E-3</c:v>
                      </c:pt>
                      <c:pt idx="1199">
                        <c:v>1.8443284759700801E-3</c:v>
                      </c:pt>
                      <c:pt idx="1200">
                        <c:v>1.6510680496387164E-3</c:v>
                      </c:pt>
                      <c:pt idx="1201">
                        <c:v>1.4232947337590588E-3</c:v>
                      </c:pt>
                      <c:pt idx="1202">
                        <c:v>1.1729751140596332E-3</c:v>
                      </c:pt>
                      <c:pt idx="1203">
                        <c:v>9.1943184428416955E-4</c:v>
                      </c:pt>
                      <c:pt idx="1204">
                        <c:v>6.862705030072101E-4</c:v>
                      </c:pt>
                      <c:pt idx="1205">
                        <c:v>4.9937828036691596E-4</c:v>
                      </c:pt>
                      <c:pt idx="1206">
                        <c:v>4.5973007828599942E-4</c:v>
                      </c:pt>
                      <c:pt idx="1207">
                        <c:v>5.9886246533830741E-4</c:v>
                      </c:pt>
                      <c:pt idx="1208">
                        <c:v>8.1375955372668348E-4</c:v>
                      </c:pt>
                      <c:pt idx="1209">
                        <c:v>1.0380278018143811E-3</c:v>
                      </c:pt>
                      <c:pt idx="1210">
                        <c:v>1.242878872361913E-3</c:v>
                      </c:pt>
                      <c:pt idx="1211">
                        <c:v>1.442339730156584E-3</c:v>
                      </c:pt>
                      <c:pt idx="1212">
                        <c:v>1.6280629660478329E-3</c:v>
                      </c:pt>
                      <c:pt idx="1213">
                        <c:v>1.7961441931990084E-3</c:v>
                      </c:pt>
                      <c:pt idx="1214">
                        <c:v>1.9403914422835668E-3</c:v>
                      </c:pt>
                      <c:pt idx="1215">
                        <c:v>2.031563491761792E-3</c:v>
                      </c:pt>
                      <c:pt idx="1216">
                        <c:v>2.0664925366854188E-3</c:v>
                      </c:pt>
                      <c:pt idx="1217">
                        <c:v>2.0306309754610755E-3</c:v>
                      </c:pt>
                      <c:pt idx="1218">
                        <c:v>1.9263744335946606E-3</c:v>
                      </c:pt>
                      <c:pt idx="1219">
                        <c:v>1.7142276871283731E-3</c:v>
                      </c:pt>
                      <c:pt idx="1220">
                        <c:v>1.4062412875054501E-3</c:v>
                      </c:pt>
                      <c:pt idx="1221">
                        <c:v>1.0240235665531815E-3</c:v>
                      </c:pt>
                      <c:pt idx="1222">
                        <c:v>6.213244439785458E-4</c:v>
                      </c:pt>
                      <c:pt idx="1223">
                        <c:v>4.451133756294219E-4</c:v>
                      </c:pt>
                      <c:pt idx="1224">
                        <c:v>7.8180825055651731E-4</c:v>
                      </c:pt>
                      <c:pt idx="1225">
                        <c:v>1.275664539729642E-3</c:v>
                      </c:pt>
                      <c:pt idx="1226">
                        <c:v>1.7730565932859228E-3</c:v>
                      </c:pt>
                      <c:pt idx="1227">
                        <c:v>2.2158295591844491E-3</c:v>
                      </c:pt>
                      <c:pt idx="1228">
                        <c:v>2.5818274634314404E-3</c:v>
                      </c:pt>
                      <c:pt idx="1229">
                        <c:v>2.8357134746558529E-3</c:v>
                      </c:pt>
                      <c:pt idx="1230">
                        <c:v>2.9684706291365466E-3</c:v>
                      </c:pt>
                      <c:pt idx="1231">
                        <c:v>2.9728777486964595E-3</c:v>
                      </c:pt>
                      <c:pt idx="1232">
                        <c:v>2.8502911917234943E-3</c:v>
                      </c:pt>
                      <c:pt idx="1233">
                        <c:v>2.624298026318268E-3</c:v>
                      </c:pt>
                      <c:pt idx="1234">
                        <c:v>2.3050278256527405E-3</c:v>
                      </c:pt>
                      <c:pt idx="1235">
                        <c:v>1.9238295036645512E-3</c:v>
                      </c:pt>
                      <c:pt idx="1236">
                        <c:v>1.4979533858536789E-3</c:v>
                      </c:pt>
                      <c:pt idx="1237">
                        <c:v>1.0435777426481374E-3</c:v>
                      </c:pt>
                      <c:pt idx="1238">
                        <c:v>6.0585434877692928E-4</c:v>
                      </c:pt>
                      <c:pt idx="1239">
                        <c:v>3.7748638075536459E-4</c:v>
                      </c:pt>
                      <c:pt idx="1240">
                        <c:v>7.1677570376578101E-4</c:v>
                      </c:pt>
                      <c:pt idx="1241">
                        <c:v>1.219140636470087E-3</c:v>
                      </c:pt>
                      <c:pt idx="1242">
                        <c:v>1.724785051114846E-3</c:v>
                      </c:pt>
                      <c:pt idx="1243">
                        <c:v>2.1850285253238073E-3</c:v>
                      </c:pt>
                      <c:pt idx="1244">
                        <c:v>2.5783681668170382E-3</c:v>
                      </c:pt>
                      <c:pt idx="1245">
                        <c:v>2.8551127214900681E-3</c:v>
                      </c:pt>
                      <c:pt idx="1246">
                        <c:v>3.0056359871140545E-3</c:v>
                      </c:pt>
                      <c:pt idx="1247">
                        <c:v>2.9980363229560616E-3</c:v>
                      </c:pt>
                      <c:pt idx="1248">
                        <c:v>2.8344034602545256E-3</c:v>
                      </c:pt>
                      <c:pt idx="1249">
                        <c:v>2.5331457416496298E-3</c:v>
                      </c:pt>
                      <c:pt idx="1250">
                        <c:v>2.1074058470299602E-3</c:v>
                      </c:pt>
                      <c:pt idx="1251">
                        <c:v>1.6205063152418169E-3</c:v>
                      </c:pt>
                      <c:pt idx="1252">
                        <c:v>1.0944284573970674E-3</c:v>
                      </c:pt>
                      <c:pt idx="1253">
                        <c:v>5.6527634314959584E-4</c:v>
                      </c:pt>
                      <c:pt idx="1254">
                        <c:v>2.6560905615132457E-4</c:v>
                      </c:pt>
                      <c:pt idx="1255">
                        <c:v>6.6777399673998794E-4</c:v>
                      </c:pt>
                      <c:pt idx="1256">
                        <c:v>1.1689564443649991E-3</c:v>
                      </c:pt>
                      <c:pt idx="1257">
                        <c:v>1.6294696658572031E-3</c:v>
                      </c:pt>
                      <c:pt idx="1258">
                        <c:v>2.0223744003007253E-3</c:v>
                      </c:pt>
                      <c:pt idx="1259">
                        <c:v>2.3249214143482373E-3</c:v>
                      </c:pt>
                      <c:pt idx="1260">
                        <c:v>2.5263550955092248E-3</c:v>
                      </c:pt>
                      <c:pt idx="1261">
                        <c:v>2.6134251126458986E-3</c:v>
                      </c:pt>
                      <c:pt idx="1262">
                        <c:v>2.5842755587582845E-3</c:v>
                      </c:pt>
                      <c:pt idx="1263">
                        <c:v>2.4345376758502144E-3</c:v>
                      </c:pt>
                      <c:pt idx="1264">
                        <c:v>2.1712414796231103E-3</c:v>
                      </c:pt>
                      <c:pt idx="1265">
                        <c:v>1.8159349167431997E-3</c:v>
                      </c:pt>
                      <c:pt idx="1266">
                        <c:v>1.383131691584486E-3</c:v>
                      </c:pt>
                      <c:pt idx="1267">
                        <c:v>9.2899472997355983E-4</c:v>
                      </c:pt>
                      <c:pt idx="1268">
                        <c:v>4.7670034589007959E-4</c:v>
                      </c:pt>
                      <c:pt idx="1269">
                        <c:v>1.5473443958388894E-4</c:v>
                      </c:pt>
                      <c:pt idx="1270">
                        <c:v>4.2978128365615565E-4</c:v>
                      </c:pt>
                      <c:pt idx="1271">
                        <c:v>8.1245181621728653E-4</c:v>
                      </c:pt>
                      <c:pt idx="1272">
                        <c:v>1.1802819497487534E-3</c:v>
                      </c:pt>
                      <c:pt idx="1273">
                        <c:v>1.5436759033316376E-3</c:v>
                      </c:pt>
                      <c:pt idx="1274">
                        <c:v>1.8885643327029415E-3</c:v>
                      </c:pt>
                      <c:pt idx="1275">
                        <c:v>2.2194733927865897E-3</c:v>
                      </c:pt>
                      <c:pt idx="1276">
                        <c:v>2.5246503756216109E-3</c:v>
                      </c:pt>
                      <c:pt idx="1277">
                        <c:v>2.745246996206676E-3</c:v>
                      </c:pt>
                      <c:pt idx="1278">
                        <c:v>2.874195083385751E-3</c:v>
                      </c:pt>
                      <c:pt idx="1279">
                        <c:v>2.8665327180149038E-3</c:v>
                      </c:pt>
                      <c:pt idx="1280">
                        <c:v>2.7242496442972876E-3</c:v>
                      </c:pt>
                      <c:pt idx="1281">
                        <c:v>2.4508575949616948E-3</c:v>
                      </c:pt>
                      <c:pt idx="1282">
                        <c:v>2.0581715643868894E-3</c:v>
                      </c:pt>
                      <c:pt idx="1283">
                        <c:v>1.5798083221221859E-3</c:v>
                      </c:pt>
                      <c:pt idx="1284">
                        <c:v>1.0357690072489371E-3</c:v>
                      </c:pt>
                      <c:pt idx="1285">
                        <c:v>4.5917504101063774E-4</c:v>
                      </c:pt>
                      <c:pt idx="1286">
                        <c:v>2.3686648629396464E-4</c:v>
                      </c:pt>
                      <c:pt idx="1287">
                        <c:v>8.1039863967962453E-4</c:v>
                      </c:pt>
                      <c:pt idx="1288">
                        <c:v>1.3995232078707074E-3</c:v>
                      </c:pt>
                      <c:pt idx="1289">
                        <c:v>1.940793773793228E-3</c:v>
                      </c:pt>
                      <c:pt idx="1290">
                        <c:v>2.4124025814532294E-3</c:v>
                      </c:pt>
                      <c:pt idx="1291">
                        <c:v>2.8043456553426167E-3</c:v>
                      </c:pt>
                      <c:pt idx="1292">
                        <c:v>3.1032320244650407E-3</c:v>
                      </c:pt>
                      <c:pt idx="1293">
                        <c:v>3.2648472653147038E-3</c:v>
                      </c:pt>
                      <c:pt idx="1294">
                        <c:v>3.2850721846743561E-3</c:v>
                      </c:pt>
                      <c:pt idx="1295">
                        <c:v>3.1684992577757053E-3</c:v>
                      </c:pt>
                      <c:pt idx="1296">
                        <c:v>2.9212158445304595E-3</c:v>
                      </c:pt>
                      <c:pt idx="1297">
                        <c:v>2.540166246096146E-3</c:v>
                      </c:pt>
                      <c:pt idx="1298">
                        <c:v>2.0410743727861834E-3</c:v>
                      </c:pt>
                      <c:pt idx="1299">
                        <c:v>1.4369601793713816E-3</c:v>
                      </c:pt>
                      <c:pt idx="1300">
                        <c:v>7.522135235581138E-4</c:v>
                      </c:pt>
                      <c:pt idx="1301">
                        <c:v>8.0764400228085104E-5</c:v>
                      </c:pt>
                      <c:pt idx="1302">
                        <c:v>7.3898289286940732E-4</c:v>
                      </c:pt>
                      <c:pt idx="1303">
                        <c:v>1.4471128884377376E-3</c:v>
                      </c:pt>
                      <c:pt idx="1304">
                        <c:v>2.0909640348550505E-3</c:v>
                      </c:pt>
                      <c:pt idx="1305">
                        <c:v>2.6227637669465381E-3</c:v>
                      </c:pt>
                      <c:pt idx="1306">
                        <c:v>3.024443748573287E-3</c:v>
                      </c:pt>
                      <c:pt idx="1307">
                        <c:v>3.2969040007733378E-3</c:v>
                      </c:pt>
                      <c:pt idx="1308">
                        <c:v>3.4319733231901093E-3</c:v>
                      </c:pt>
                      <c:pt idx="1309">
                        <c:v>3.4542486991479184E-3</c:v>
                      </c:pt>
                      <c:pt idx="1310">
                        <c:v>3.3644693517927023E-3</c:v>
                      </c:pt>
                      <c:pt idx="1311">
                        <c:v>3.1778161978146943E-3</c:v>
                      </c:pt>
                      <c:pt idx="1312">
                        <c:v>2.9024292389819963E-3</c:v>
                      </c:pt>
                      <c:pt idx="1313">
                        <c:v>2.4942080140415938E-3</c:v>
                      </c:pt>
                      <c:pt idx="1314">
                        <c:v>1.9698136038746204E-3</c:v>
                      </c:pt>
                      <c:pt idx="1315">
                        <c:v>1.3603546861049886E-3</c:v>
                      </c:pt>
                      <c:pt idx="1316">
                        <c:v>6.8958046875141504E-4</c:v>
                      </c:pt>
                      <c:pt idx="1317">
                        <c:v>5.236271170159311E-5</c:v>
                      </c:pt>
                      <c:pt idx="1318">
                        <c:v>6.3919255207610967E-4</c:v>
                      </c:pt>
                      <c:pt idx="1319">
                        <c:v>1.2573324069288369E-3</c:v>
                      </c:pt>
                      <c:pt idx="1320">
                        <c:v>1.8220064743549832E-3</c:v>
                      </c:pt>
                      <c:pt idx="1321">
                        <c:v>2.32325898429176E-3</c:v>
                      </c:pt>
                      <c:pt idx="1322">
                        <c:v>2.7436378080488168E-3</c:v>
                      </c:pt>
                      <c:pt idx="1323">
                        <c:v>3.0343768702202024E-3</c:v>
                      </c:pt>
                      <c:pt idx="1324">
                        <c:v>3.1866380153682899E-3</c:v>
                      </c:pt>
                      <c:pt idx="1325">
                        <c:v>3.1967576068078268E-3</c:v>
                      </c:pt>
                      <c:pt idx="1326">
                        <c:v>3.0662979147463528E-3</c:v>
                      </c:pt>
                      <c:pt idx="1327">
                        <c:v>2.8226558237570178E-3</c:v>
                      </c:pt>
                      <c:pt idx="1328">
                        <c:v>2.476232789585957E-3</c:v>
                      </c:pt>
                      <c:pt idx="1329">
                        <c:v>2.0686874352921296E-3</c:v>
                      </c:pt>
                      <c:pt idx="1330">
                        <c:v>1.615692509853221E-3</c:v>
                      </c:pt>
                      <c:pt idx="1331">
                        <c:v>1.12401763281355E-3</c:v>
                      </c:pt>
                      <c:pt idx="1332">
                        <c:v>6.1227872494654058E-4</c:v>
                      </c:pt>
                      <c:pt idx="1333">
                        <c:v>9.02227973011105E-5</c:v>
                      </c:pt>
                      <c:pt idx="1334">
                        <c:v>4.4050913546630815E-4</c:v>
                      </c:pt>
                      <c:pt idx="1335">
                        <c:v>9.8477847098083025E-4</c:v>
                      </c:pt>
                      <c:pt idx="1336">
                        <c:v>1.5312713408166241E-3</c:v>
                      </c:pt>
                      <c:pt idx="1337">
                        <c:v>2.0320855240926966E-3</c:v>
                      </c:pt>
                      <c:pt idx="1338">
                        <c:v>2.4695349600992677E-3</c:v>
                      </c:pt>
                      <c:pt idx="1339">
                        <c:v>2.811266793672179E-3</c:v>
                      </c:pt>
                      <c:pt idx="1340">
                        <c:v>3.0461389217177159E-3</c:v>
                      </c:pt>
                      <c:pt idx="1341">
                        <c:v>3.1808931610744764E-3</c:v>
                      </c:pt>
                      <c:pt idx="1342">
                        <c:v>3.2120014331932811E-3</c:v>
                      </c:pt>
                      <c:pt idx="1343">
                        <c:v>3.1328352898353407E-3</c:v>
                      </c:pt>
                      <c:pt idx="1344">
                        <c:v>2.947784546086065E-3</c:v>
                      </c:pt>
                      <c:pt idx="1345">
                        <c:v>2.6442636876931437E-3</c:v>
                      </c:pt>
                      <c:pt idx="1346">
                        <c:v>2.234928945783813E-3</c:v>
                      </c:pt>
                      <c:pt idx="1347">
                        <c:v>1.7465205681745403E-3</c:v>
                      </c:pt>
                      <c:pt idx="1348">
                        <c:v>1.1979714769093574E-3</c:v>
                      </c:pt>
                      <c:pt idx="1349">
                        <c:v>6.1744785622969893E-4</c:v>
                      </c:pt>
                      <c:pt idx="1350">
                        <c:v>5.3801619396179646E-5</c:v>
                      </c:pt>
                      <c:pt idx="1351">
                        <c:v>5.6764926773972388E-4</c:v>
                      </c:pt>
                      <c:pt idx="1352">
                        <c:v>1.1301384667175742E-3</c:v>
                      </c:pt>
                      <c:pt idx="1353">
                        <c:v>1.6307866134974884E-3</c:v>
                      </c:pt>
                      <c:pt idx="1354">
                        <c:v>2.0516548552932156E-3</c:v>
                      </c:pt>
                      <c:pt idx="1355">
                        <c:v>2.3749560803424121E-3</c:v>
                      </c:pt>
                      <c:pt idx="1356">
                        <c:v>2.5902228951251191E-3</c:v>
                      </c:pt>
                      <c:pt idx="1357">
                        <c:v>2.7049119712215849E-3</c:v>
                      </c:pt>
                      <c:pt idx="1358">
                        <c:v>2.7162209213099026E-3</c:v>
                      </c:pt>
                      <c:pt idx="1359">
                        <c:v>2.6113135660051712E-3</c:v>
                      </c:pt>
                      <c:pt idx="1360">
                        <c:v>2.3955838897623712E-3</c:v>
                      </c:pt>
                      <c:pt idx="1361">
                        <c:v>2.0887598486598138E-3</c:v>
                      </c:pt>
                      <c:pt idx="1362">
                        <c:v>1.7032396117405198E-3</c:v>
                      </c:pt>
                      <c:pt idx="1363">
                        <c:v>1.3129374261912174E-3</c:v>
                      </c:pt>
                      <c:pt idx="1364">
                        <c:v>9.3220859816884986E-4</c:v>
                      </c:pt>
                      <c:pt idx="1365">
                        <c:v>5.4393420080709734E-4</c:v>
                      </c:pt>
                      <c:pt idx="1366">
                        <c:v>1.6524023681894427E-4</c:v>
                      </c:pt>
                      <c:pt idx="1367">
                        <c:v>2.3751986308421393E-4</c:v>
                      </c:pt>
                      <c:pt idx="1368">
                        <c:v>6.2515702995686933E-4</c:v>
                      </c:pt>
                      <c:pt idx="1369">
                        <c:v>9.8666220867916934E-4</c:v>
                      </c:pt>
                      <c:pt idx="1370">
                        <c:v>1.3076863368624342E-3</c:v>
                      </c:pt>
                      <c:pt idx="1371">
                        <c:v>1.5665572543261434E-3</c:v>
                      </c:pt>
                      <c:pt idx="1372">
                        <c:v>1.7546314203309278E-3</c:v>
                      </c:pt>
                      <c:pt idx="1373">
                        <c:v>1.886707934585513E-3</c:v>
                      </c:pt>
                      <c:pt idx="1374">
                        <c:v>1.9587520916238893E-3</c:v>
                      </c:pt>
                      <c:pt idx="1375">
                        <c:v>1.9517019836907481E-3</c:v>
                      </c:pt>
                      <c:pt idx="1376">
                        <c:v>1.8668844695999625E-3</c:v>
                      </c:pt>
                      <c:pt idx="1377">
                        <c:v>1.691162142654411E-3</c:v>
                      </c:pt>
                      <c:pt idx="1378">
                        <c:v>1.4321505271012067E-3</c:v>
                      </c:pt>
                      <c:pt idx="1379">
                        <c:v>1.1107646495141965E-3</c:v>
                      </c:pt>
                      <c:pt idx="1380">
                        <c:v>7.3954064710464646E-4</c:v>
                      </c:pt>
                      <c:pt idx="1381">
                        <c:v>3.638073266059625E-4</c:v>
                      </c:pt>
                      <c:pt idx="1382">
                        <c:v>1.1420138850045708E-5</c:v>
                      </c:pt>
                      <c:pt idx="1383">
                        <c:v>3.6124499785367451E-4</c:v>
                      </c:pt>
                      <c:pt idx="1384">
                        <c:v>6.9777707407274101E-4</c:v>
                      </c:pt>
                      <c:pt idx="1385">
                        <c:v>1.0458009966221955E-3</c:v>
                      </c:pt>
                      <c:pt idx="1386">
                        <c:v>1.3925252009478145E-3</c:v>
                      </c:pt>
                      <c:pt idx="1387">
                        <c:v>1.6942868255540369E-3</c:v>
                      </c:pt>
                      <c:pt idx="1388">
                        <c:v>1.9407114824073401E-3</c:v>
                      </c:pt>
                      <c:pt idx="1389">
                        <c:v>2.0993896981905246E-3</c:v>
                      </c:pt>
                      <c:pt idx="1390">
                        <c:v>2.1657338796932449E-3</c:v>
                      </c:pt>
                      <c:pt idx="1391">
                        <c:v>2.1454988372600283E-3</c:v>
                      </c:pt>
                      <c:pt idx="1392">
                        <c:v>2.0405985172704294E-3</c:v>
                      </c:pt>
                      <c:pt idx="1393">
                        <c:v>1.8629173528631926E-3</c:v>
                      </c:pt>
                      <c:pt idx="1394">
                        <c:v>1.6199102021645124E-3</c:v>
                      </c:pt>
                      <c:pt idx="1395">
                        <c:v>1.3247672459017893E-3</c:v>
                      </c:pt>
                      <c:pt idx="1396">
                        <c:v>9.889429321022021E-4</c:v>
                      </c:pt>
                      <c:pt idx="1397">
                        <c:v>6.217761714161354E-4</c:v>
                      </c:pt>
                      <c:pt idx="1398">
                        <c:v>2.3726870198687217E-4</c:v>
                      </c:pt>
                      <c:pt idx="1399">
                        <c:v>1.6942853367603593E-4</c:v>
                      </c:pt>
                      <c:pt idx="1400">
                        <c:v>5.8003489737753502E-4</c:v>
                      </c:pt>
                      <c:pt idx="1401">
                        <c:v>9.540249298652069E-4</c:v>
                      </c:pt>
                      <c:pt idx="1402">
                        <c:v>1.2778974506630959E-3</c:v>
                      </c:pt>
                      <c:pt idx="1403">
                        <c:v>1.5197814279428335E-3</c:v>
                      </c:pt>
                      <c:pt idx="1404">
                        <c:v>1.6719874238485669E-3</c:v>
                      </c:pt>
                      <c:pt idx="1405">
                        <c:v>1.7543967991396981E-3</c:v>
                      </c:pt>
                      <c:pt idx="1406">
                        <c:v>1.7649655320326884E-3</c:v>
                      </c:pt>
                      <c:pt idx="1407">
                        <c:v>1.7112006732929008E-3</c:v>
                      </c:pt>
                      <c:pt idx="1408">
                        <c:v>1.5959347616046882E-3</c:v>
                      </c:pt>
                      <c:pt idx="1409">
                        <c:v>1.4172907376770343E-3</c:v>
                      </c:pt>
                      <c:pt idx="1410">
                        <c:v>1.1826357719179196E-3</c:v>
                      </c:pt>
                      <c:pt idx="1411">
                        <c:v>9.2544233290836391E-4</c:v>
                      </c:pt>
                      <c:pt idx="1412">
                        <c:v>6.5536357535377738E-4</c:v>
                      </c:pt>
                      <c:pt idx="1413">
                        <c:v>3.8583956976481862E-4</c:v>
                      </c:pt>
                      <c:pt idx="1414">
                        <c:v>1.2665630514214029E-4</c:v>
                      </c:pt>
                      <c:pt idx="1415">
                        <c:v>8.2067043446877022E-5</c:v>
                      </c:pt>
                      <c:pt idx="1416">
                        <c:v>2.3337606417738005E-4</c:v>
                      </c:pt>
                      <c:pt idx="1417">
                        <c:v>3.400145924103555E-4</c:v>
                      </c:pt>
                      <c:pt idx="1418">
                        <c:v>3.9893628255354655E-4</c:v>
                      </c:pt>
                      <c:pt idx="1419">
                        <c:v>4.6639096855096915E-4</c:v>
                      </c:pt>
                      <c:pt idx="1420">
                        <c:v>5.3965833671011881E-4</c:v>
                      </c:pt>
                      <c:pt idx="1421">
                        <c:v>6.1604673284059027E-4</c:v>
                      </c:pt>
                      <c:pt idx="1422">
                        <c:v>6.9287477002790733E-4</c:v>
                      </c:pt>
                      <c:pt idx="1423">
                        <c:v>7.5042634992521988E-4</c:v>
                      </c:pt>
                      <c:pt idx="1424">
                        <c:v>7.8688451707886286E-4</c:v>
                      </c:pt>
                      <c:pt idx="1425">
                        <c:v>8.1839128078133559E-4</c:v>
                      </c:pt>
                      <c:pt idx="1426">
                        <c:v>8.4402517689017968E-4</c:v>
                      </c:pt>
                      <c:pt idx="1427">
                        <c:v>8.8379103602002115E-4</c:v>
                      </c:pt>
                      <c:pt idx="1428">
                        <c:v>9.3632341077454044E-4</c:v>
                      </c:pt>
                      <c:pt idx="1429">
                        <c:v>1.0239578218814705E-3</c:v>
                      </c:pt>
                      <c:pt idx="1430">
                        <c:v>1.1431394325971537E-3</c:v>
                      </c:pt>
                      <c:pt idx="1431">
                        <c:v>1.226622827723002E-3</c:v>
                      </c:pt>
                      <c:pt idx="1432">
                        <c:v>1.2717377475337643E-3</c:v>
                      </c:pt>
                      <c:pt idx="1433">
                        <c:v>1.2565153955711485E-3</c:v>
                      </c:pt>
                      <c:pt idx="1434">
                        <c:v>1.1823583548523676E-3</c:v>
                      </c:pt>
                      <c:pt idx="1435">
                        <c:v>1.0217832272436376E-3</c:v>
                      </c:pt>
                      <c:pt idx="1436">
                        <c:v>7.8244934655077403E-4</c:v>
                      </c:pt>
                      <c:pt idx="1437">
                        <c:v>5.0378443592621934E-4</c:v>
                      </c:pt>
                      <c:pt idx="1438">
                        <c:v>2.1045289647548217E-4</c:v>
                      </c:pt>
                      <c:pt idx="1439">
                        <c:v>2.1743290505306921E-4</c:v>
                      </c:pt>
                      <c:pt idx="1440">
                        <c:v>5.8406246207729667E-4</c:v>
                      </c:pt>
                      <c:pt idx="1441">
                        <c:v>9.6635128061267129E-4</c:v>
                      </c:pt>
                      <c:pt idx="1442">
                        <c:v>1.3355107271574291E-3</c:v>
                      </c:pt>
                      <c:pt idx="1443">
                        <c:v>1.6348834142093191E-3</c:v>
                      </c:pt>
                      <c:pt idx="1444">
                        <c:v>1.8539245886803892E-3</c:v>
                      </c:pt>
                      <c:pt idx="1445">
                        <c:v>1.971685398701838E-3</c:v>
                      </c:pt>
                      <c:pt idx="1446">
                        <c:v>1.9851687352348837E-3</c:v>
                      </c:pt>
                      <c:pt idx="1447">
                        <c:v>1.9299487496924957E-3</c:v>
                      </c:pt>
                      <c:pt idx="1448">
                        <c:v>1.8089841454157936E-3</c:v>
                      </c:pt>
                      <c:pt idx="1449">
                        <c:v>1.6380117264345241E-3</c:v>
                      </c:pt>
                      <c:pt idx="1450">
                        <c:v>1.4240067032673014E-3</c:v>
                      </c:pt>
                      <c:pt idx="1451">
                        <c:v>1.1616425519331531E-3</c:v>
                      </c:pt>
                      <c:pt idx="1452">
                        <c:v>8.6155911624219937E-4</c:v>
                      </c:pt>
                      <c:pt idx="1453">
                        <c:v>5.2987494855836505E-4</c:v>
                      </c:pt>
                      <c:pt idx="1454">
                        <c:v>1.9276847082093864E-4</c:v>
                      </c:pt>
                      <c:pt idx="1455">
                        <c:v>2.0858577548010598E-4</c:v>
                      </c:pt>
                      <c:pt idx="1456">
                        <c:v>5.1068922050211867E-4</c:v>
                      </c:pt>
                      <c:pt idx="1457">
                        <c:v>8.3066958658833728E-4</c:v>
                      </c:pt>
                      <c:pt idx="1458">
                        <c:v>1.1463440328917634E-3</c:v>
                      </c:pt>
                      <c:pt idx="1459">
                        <c:v>1.4516794874738913E-3</c:v>
                      </c:pt>
                      <c:pt idx="1460">
                        <c:v>1.7352669632715145E-3</c:v>
                      </c:pt>
                      <c:pt idx="1461">
                        <c:v>1.9799670108155685E-3</c:v>
                      </c:pt>
                      <c:pt idx="1462">
                        <c:v>2.1773096648014792E-3</c:v>
                      </c:pt>
                      <c:pt idx="1463">
                        <c:v>2.2964381764608841E-3</c:v>
                      </c:pt>
                      <c:pt idx="1464">
                        <c:v>2.3340535751371094E-3</c:v>
                      </c:pt>
                      <c:pt idx="1465">
                        <c:v>2.3072230991409517E-3</c:v>
                      </c:pt>
                      <c:pt idx="1466">
                        <c:v>2.2177990043893551E-3</c:v>
                      </c:pt>
                      <c:pt idx="1467">
                        <c:v>2.0698930925405635E-3</c:v>
                      </c:pt>
                      <c:pt idx="1468">
                        <c:v>1.8696988727331739E-3</c:v>
                      </c:pt>
                      <c:pt idx="1469">
                        <c:v>1.5663771436489763E-3</c:v>
                      </c:pt>
                      <c:pt idx="1470">
                        <c:v>1.1726426501061627E-3</c:v>
                      </c:pt>
                      <c:pt idx="1471">
                        <c:v>7.1888907661430042E-4</c:v>
                      </c:pt>
                      <c:pt idx="1472">
                        <c:v>2.3206945083427391E-4</c:v>
                      </c:pt>
                      <c:pt idx="1473">
                        <c:v>3.2249907355632484E-4</c:v>
                      </c:pt>
                      <c:pt idx="1474">
                        <c:v>8.3833811310790238E-4</c:v>
                      </c:pt>
                      <c:pt idx="1475">
                        <c:v>1.3440308106336327E-3</c:v>
                      </c:pt>
                      <c:pt idx="1476">
                        <c:v>1.8159456791980882E-3</c:v>
                      </c:pt>
                      <c:pt idx="1477">
                        <c:v>2.2089154148494626E-3</c:v>
                      </c:pt>
                      <c:pt idx="1478">
                        <c:v>2.5094957588138052E-3</c:v>
                      </c:pt>
                      <c:pt idx="1479">
                        <c:v>2.7044630093457384E-3</c:v>
                      </c:pt>
                      <c:pt idx="1480">
                        <c:v>2.7881310379341451E-3</c:v>
                      </c:pt>
                      <c:pt idx="1481">
                        <c:v>2.793634334909762E-3</c:v>
                      </c:pt>
                      <c:pt idx="1482">
                        <c:v>2.7218346692954873E-3</c:v>
                      </c:pt>
                      <c:pt idx="1483">
                        <c:v>2.5659982168449529E-3</c:v>
                      </c:pt>
                      <c:pt idx="1484">
                        <c:v>2.3329498483737623E-3</c:v>
                      </c:pt>
                      <c:pt idx="1485">
                        <c:v>2.0149175074713104E-3</c:v>
                      </c:pt>
                      <c:pt idx="1486">
                        <c:v>1.6247081512045013E-3</c:v>
                      </c:pt>
                      <c:pt idx="1487">
                        <c:v>1.1569661384350297E-3</c:v>
                      </c:pt>
                      <c:pt idx="1488">
                        <c:v>6.3095737191349623E-4</c:v>
                      </c:pt>
                      <c:pt idx="1489">
                        <c:v>1.1552934732847967E-4</c:v>
                      </c:pt>
                      <c:pt idx="1490">
                        <c:v>4.651134912770965E-4</c:v>
                      </c:pt>
                      <c:pt idx="1491">
                        <c:v>9.5953754999294561E-4</c:v>
                      </c:pt>
                      <c:pt idx="1492">
                        <c:v>1.3977054490624682E-3</c:v>
                      </c:pt>
                      <c:pt idx="1493">
                        <c:v>1.7935817563367305E-3</c:v>
                      </c:pt>
                      <c:pt idx="1494">
                        <c:v>2.1329930715205578E-3</c:v>
                      </c:pt>
                      <c:pt idx="1495">
                        <c:v>2.3799734671202171E-3</c:v>
                      </c:pt>
                      <c:pt idx="1496">
                        <c:v>2.5267453445303695E-3</c:v>
                      </c:pt>
                      <c:pt idx="1497">
                        <c:v>2.5381090172537772E-3</c:v>
                      </c:pt>
                      <c:pt idx="1498">
                        <c:v>2.4154943972676131E-3</c:v>
                      </c:pt>
                      <c:pt idx="1499">
                        <c:v>2.2172071398178388E-3</c:v>
                      </c:pt>
                      <c:pt idx="1500">
                        <c:v>1.9515130319622161E-3</c:v>
                      </c:pt>
                      <c:pt idx="1501">
                        <c:v>1.6636934128517525E-3</c:v>
                      </c:pt>
                      <c:pt idx="1502">
                        <c:v>1.3645630661982349E-3</c:v>
                      </c:pt>
                      <c:pt idx="1503">
                        <c:v>1.0133508100753767E-3</c:v>
                      </c:pt>
                      <c:pt idx="1504">
                        <c:v>6.2421716051903268E-4</c:v>
                      </c:pt>
                      <c:pt idx="1505">
                        <c:v>1.9821297795398509E-4</c:v>
                      </c:pt>
                      <c:pt idx="1506">
                        <c:v>2.8962811139663465E-4</c:v>
                      </c:pt>
                      <c:pt idx="1507">
                        <c:v>7.2469589535500566E-4</c:v>
                      </c:pt>
                      <c:pt idx="1508">
                        <c:v>1.1249964522702682E-3</c:v>
                      </c:pt>
                      <c:pt idx="1509">
                        <c:v>1.4832104518991615E-3</c:v>
                      </c:pt>
                      <c:pt idx="1510">
                        <c:v>1.7863905970019532E-3</c:v>
                      </c:pt>
                      <c:pt idx="1511">
                        <c:v>1.989442051073073E-3</c:v>
                      </c:pt>
                      <c:pt idx="1512">
                        <c:v>2.086279121465143E-3</c:v>
                      </c:pt>
                      <c:pt idx="1513">
                        <c:v>2.1025426751673103E-3</c:v>
                      </c:pt>
                      <c:pt idx="1514">
                        <c:v>2.0387352070889964E-3</c:v>
                      </c:pt>
                      <c:pt idx="1515">
                        <c:v>1.9190767860449913E-3</c:v>
                      </c:pt>
                      <c:pt idx="1516">
                        <c:v>1.748691496503712E-3</c:v>
                      </c:pt>
                      <c:pt idx="1517">
                        <c:v>1.5206268168322158E-3</c:v>
                      </c:pt>
                      <c:pt idx="1518">
                        <c:v>1.2440255809002604E-3</c:v>
                      </c:pt>
                      <c:pt idx="1519">
                        <c:v>9.3322323705626866E-4</c:v>
                      </c:pt>
                      <c:pt idx="1520">
                        <c:v>6.0046145729741234E-4</c:v>
                      </c:pt>
                      <c:pt idx="1521">
                        <c:v>2.6100305238484613E-4</c:v>
                      </c:pt>
                      <c:pt idx="1522">
                        <c:v>1.1084382673460356E-4</c:v>
                      </c:pt>
                      <c:pt idx="1523">
                        <c:v>3.9736894260343448E-4</c:v>
                      </c:pt>
                      <c:pt idx="1524">
                        <c:v>6.4828197105107127E-4</c:v>
                      </c:pt>
                      <c:pt idx="1525">
                        <c:v>8.5971752766191489E-4</c:v>
                      </c:pt>
                      <c:pt idx="1526">
                        <c:v>1.0236158914673789E-3</c:v>
                      </c:pt>
                      <c:pt idx="1527">
                        <c:v>1.1448267082861271E-3</c:v>
                      </c:pt>
                      <c:pt idx="1528">
                        <c:v>1.219443407956946E-3</c:v>
                      </c:pt>
                      <c:pt idx="1529">
                        <c:v>1.2106796687311955E-3</c:v>
                      </c:pt>
                      <c:pt idx="1530">
                        <c:v>1.1199808160968978E-3</c:v>
                      </c:pt>
                      <c:pt idx="1531">
                        <c:v>9.9339390375967644E-4</c:v>
                      </c:pt>
                      <c:pt idx="1532">
                        <c:v>8.3606879277110943E-4</c:v>
                      </c:pt>
                      <c:pt idx="1533">
                        <c:v>6.4389228003096312E-4</c:v>
                      </c:pt>
                      <c:pt idx="1534">
                        <c:v>4.2480701044878591E-4</c:v>
                      </c:pt>
                      <c:pt idx="1535">
                        <c:v>1.7020006384529276E-4</c:v>
                      </c:pt>
                      <c:pt idx="1536">
                        <c:v>1.4150514603887137E-4</c:v>
                      </c:pt>
                      <c:pt idx="1537">
                        <c:v>4.2924105928768231E-4</c:v>
                      </c:pt>
                      <c:pt idx="1538">
                        <c:v>7.1780436225940699E-4</c:v>
                      </c:pt>
                      <c:pt idx="1539">
                        <c:v>9.6345387041612282E-4</c:v>
                      </c:pt>
                      <c:pt idx="1540">
                        <c:v>1.1571762482694434E-3</c:v>
                      </c:pt>
                      <c:pt idx="1541">
                        <c:v>1.3271175406483677E-3</c:v>
                      </c:pt>
                      <c:pt idx="1542">
                        <c:v>1.4673846805639652E-3</c:v>
                      </c:pt>
                      <c:pt idx="1543">
                        <c:v>1.5663280492788083E-3</c:v>
                      </c:pt>
                      <c:pt idx="1544">
                        <c:v>1.6208998552663103E-3</c:v>
                      </c:pt>
                      <c:pt idx="1545">
                        <c:v>1.5881074365417416E-3</c:v>
                      </c:pt>
                      <c:pt idx="1546">
                        <c:v>1.4703324145412362E-3</c:v>
                      </c:pt>
                      <c:pt idx="1547">
                        <c:v>1.2626309583631233E-3</c:v>
                      </c:pt>
                      <c:pt idx="1548">
                        <c:v>9.7384127579733541E-4</c:v>
                      </c:pt>
                      <c:pt idx="1549">
                        <c:v>6.2965187924126601E-4</c:v>
                      </c:pt>
                      <c:pt idx="1550">
                        <c:v>2.4493346220498985E-4</c:v>
                      </c:pt>
                      <c:pt idx="1551">
                        <c:v>1.760418172348965E-4</c:v>
                      </c:pt>
                      <c:pt idx="1552">
                        <c:v>5.9255127386988193E-4</c:v>
                      </c:pt>
                      <c:pt idx="1553">
                        <c:v>1.0128325938025438E-3</c:v>
                      </c:pt>
                      <c:pt idx="1554">
                        <c:v>1.4187192538004381E-3</c:v>
                      </c:pt>
                      <c:pt idx="1555">
                        <c:v>1.8057648379870078E-3</c:v>
                      </c:pt>
                      <c:pt idx="1556">
                        <c:v>2.1600800606533413E-3</c:v>
                      </c:pt>
                      <c:pt idx="1557">
                        <c:v>2.4449308780005734E-3</c:v>
                      </c:pt>
                      <c:pt idx="1558">
                        <c:v>2.6508886800565806E-3</c:v>
                      </c:pt>
                      <c:pt idx="1559">
                        <c:v>2.7507296763122926E-3</c:v>
                      </c:pt>
                      <c:pt idx="1560">
                        <c:v>2.7422659407267849E-3</c:v>
                      </c:pt>
                      <c:pt idx="1561">
                        <c:v>2.6550197545854273E-3</c:v>
                      </c:pt>
                      <c:pt idx="1562">
                        <c:v>2.4932412054081889E-3</c:v>
                      </c:pt>
                      <c:pt idx="1563">
                        <c:v>2.2360968427533943E-3</c:v>
                      </c:pt>
                      <c:pt idx="1564">
                        <c:v>1.8942507007322254E-3</c:v>
                      </c:pt>
                      <c:pt idx="1565">
                        <c:v>1.4882546201540482E-3</c:v>
                      </c:pt>
                      <c:pt idx="1566">
                        <c:v>1.0338381882618478E-3</c:v>
                      </c:pt>
                      <c:pt idx="1567">
                        <c:v>5.6589100688595037E-4</c:v>
                      </c:pt>
                      <c:pt idx="1568">
                        <c:v>1.0815991129440222E-4</c:v>
                      </c:pt>
                      <c:pt idx="1569">
                        <c:v>3.6684229656235343E-4</c:v>
                      </c:pt>
                      <c:pt idx="1570">
                        <c:v>8.0857771801760825E-4</c:v>
                      </c:pt>
                      <c:pt idx="1571">
                        <c:v>1.2055804895861034E-3</c:v>
                      </c:pt>
                      <c:pt idx="1572">
                        <c:v>1.5431660370628013E-3</c:v>
                      </c:pt>
                      <c:pt idx="1573">
                        <c:v>1.8201228034836732E-3</c:v>
                      </c:pt>
                      <c:pt idx="1574">
                        <c:v>2.0271628834637465E-3</c:v>
                      </c:pt>
                      <c:pt idx="1575">
                        <c:v>2.1438246470796333E-3</c:v>
                      </c:pt>
                      <c:pt idx="1576">
                        <c:v>2.1670883671511924E-3</c:v>
                      </c:pt>
                      <c:pt idx="1577">
                        <c:v>2.1181815357809654E-3</c:v>
                      </c:pt>
                      <c:pt idx="1578">
                        <c:v>1.9998685519302234E-3</c:v>
                      </c:pt>
                      <c:pt idx="1579">
                        <c:v>1.8174032200313698E-3</c:v>
                      </c:pt>
                      <c:pt idx="1580">
                        <c:v>1.5783060226295864E-3</c:v>
                      </c:pt>
                      <c:pt idx="1581">
                        <c:v>1.2677979988351931E-3</c:v>
                      </c:pt>
                      <c:pt idx="1582">
                        <c:v>8.9821930876776647E-4</c:v>
                      </c:pt>
                      <c:pt idx="1583">
                        <c:v>4.8415699982921277E-4</c:v>
                      </c:pt>
                      <c:pt idx="1584">
                        <c:v>5.4173914839634309E-5</c:v>
                      </c:pt>
                      <c:pt idx="1585">
                        <c:v>3.8867379155312656E-4</c:v>
                      </c:pt>
                      <c:pt idx="1586">
                        <c:v>7.7948649778746741E-4</c:v>
                      </c:pt>
                      <c:pt idx="1587">
                        <c:v>1.1442088200207784E-3</c:v>
                      </c:pt>
                      <c:pt idx="1588">
                        <c:v>1.4694508502848035E-3</c:v>
                      </c:pt>
                      <c:pt idx="1589">
                        <c:v>1.7472927537241752E-3</c:v>
                      </c:pt>
                      <c:pt idx="1590">
                        <c:v>1.9682448241330011E-3</c:v>
                      </c:pt>
                      <c:pt idx="1591">
                        <c:v>2.0868970356662858E-3</c:v>
                      </c:pt>
                      <c:pt idx="1592">
                        <c:v>2.1003188527543288E-3</c:v>
                      </c:pt>
                      <c:pt idx="1593">
                        <c:v>2.0406577542629893E-3</c:v>
                      </c:pt>
                      <c:pt idx="1594">
                        <c:v>1.9110813987528699E-3</c:v>
                      </c:pt>
                      <c:pt idx="1595">
                        <c:v>1.7276613404103183E-3</c:v>
                      </c:pt>
                      <c:pt idx="1596">
                        <c:v>1.4978106553688571E-3</c:v>
                      </c:pt>
                      <c:pt idx="1597">
                        <c:v>1.2132032332789245E-3</c:v>
                      </c:pt>
                      <c:pt idx="1598">
                        <c:v>8.849852557526605E-4</c:v>
                      </c:pt>
                      <c:pt idx="1599">
                        <c:v>5.2587424870549323E-4</c:v>
                      </c:pt>
                      <c:pt idx="1600">
                        <c:v>1.513669875600682E-4</c:v>
                      </c:pt>
                      <c:pt idx="1601">
                        <c:v>2.2541510591004532E-4</c:v>
                      </c:pt>
                      <c:pt idx="1602">
                        <c:v>5.7428695039794971E-4</c:v>
                      </c:pt>
                      <c:pt idx="1603">
                        <c:v>8.9177670875974495E-4</c:v>
                      </c:pt>
                      <c:pt idx="1604">
                        <c:v>1.1657865509436356E-3</c:v>
                      </c:pt>
                      <c:pt idx="1605">
                        <c:v>1.4110736459769803E-3</c:v>
                      </c:pt>
                      <c:pt idx="1606">
                        <c:v>1.619077422722773E-3</c:v>
                      </c:pt>
                      <c:pt idx="1607">
                        <c:v>1.7723272234171515E-3</c:v>
                      </c:pt>
                      <c:pt idx="1608">
                        <c:v>1.8659882012061443E-3</c:v>
                      </c:pt>
                      <c:pt idx="1609">
                        <c:v>1.8870614908011063E-3</c:v>
                      </c:pt>
                      <c:pt idx="1610">
                        <c:v>1.8357686958462751E-3</c:v>
                      </c:pt>
                      <c:pt idx="1611">
                        <c:v>1.6872244046957751E-3</c:v>
                      </c:pt>
                      <c:pt idx="1612">
                        <c:v>1.4481611318585661E-3</c:v>
                      </c:pt>
                      <c:pt idx="1613">
                        <c:v>1.1458585851662993E-3</c:v>
                      </c:pt>
                      <c:pt idx="1614">
                        <c:v>7.9222041716595722E-4</c:v>
                      </c:pt>
                      <c:pt idx="1615">
                        <c:v>4.2528108447627803E-4</c:v>
                      </c:pt>
                      <c:pt idx="1616">
                        <c:v>6.3409470826571946E-5</c:v>
                      </c:pt>
                      <c:pt idx="1617">
                        <c:v>2.7768134331959676E-4</c:v>
                      </c:pt>
                      <c:pt idx="1618">
                        <c:v>5.6442645313329958E-4</c:v>
                      </c:pt>
                      <c:pt idx="1619">
                        <c:v>8.3416008889008835E-4</c:v>
                      </c:pt>
                      <c:pt idx="1620">
                        <c:v>1.0769402148921847E-3</c:v>
                      </c:pt>
                      <c:pt idx="1621">
                        <c:v>1.298097987828675E-3</c:v>
                      </c:pt>
                      <c:pt idx="1622">
                        <c:v>1.4898653550644324E-3</c:v>
                      </c:pt>
                      <c:pt idx="1623">
                        <c:v>1.6421930347828653E-3</c:v>
                      </c:pt>
                      <c:pt idx="1624">
                        <c:v>1.7500740519603407E-3</c:v>
                      </c:pt>
                      <c:pt idx="1625">
                        <c:v>1.7928529858480364E-3</c:v>
                      </c:pt>
                      <c:pt idx="1626">
                        <c:v>1.7698597597486255E-3</c:v>
                      </c:pt>
                      <c:pt idx="1627">
                        <c:v>1.6446873301492082E-3</c:v>
                      </c:pt>
                      <c:pt idx="1628">
                        <c:v>1.423282976069177E-3</c:v>
                      </c:pt>
                      <c:pt idx="1629">
                        <c:v>1.1358242149221822E-3</c:v>
                      </c:pt>
                      <c:pt idx="1630">
                        <c:v>7.9369808222295264E-4</c:v>
                      </c:pt>
                      <c:pt idx="1631">
                        <c:v>4.2410754522328867E-4</c:v>
                      </c:pt>
                      <c:pt idx="1632">
                        <c:v>4.6038987663489624E-5</c:v>
                      </c:pt>
                      <c:pt idx="1633">
                        <c:v>3.5134117925293213E-4</c:v>
                      </c:pt>
                      <c:pt idx="1634">
                        <c:v>7.3360409773692826E-4</c:v>
                      </c:pt>
                      <c:pt idx="1635">
                        <c:v>1.0877317742839542E-3</c:v>
                      </c:pt>
                      <c:pt idx="1636">
                        <c:v>1.4010093405848836E-3</c:v>
                      </c:pt>
                      <c:pt idx="1637">
                        <c:v>1.666025769334351E-3</c:v>
                      </c:pt>
                      <c:pt idx="1638">
                        <c:v>1.873787742801855E-3</c:v>
                      </c:pt>
                      <c:pt idx="1639">
                        <c:v>2.0279157679287461E-3</c:v>
                      </c:pt>
                      <c:pt idx="1640">
                        <c:v>2.1235344074964362E-3</c:v>
                      </c:pt>
                      <c:pt idx="1641">
                        <c:v>2.1336933693206299E-3</c:v>
                      </c:pt>
                      <c:pt idx="1642">
                        <c:v>2.0591877569865621E-3</c:v>
                      </c:pt>
                      <c:pt idx="1643">
                        <c:v>1.8830781991258717E-3</c:v>
                      </c:pt>
                      <c:pt idx="1644">
                        <c:v>1.6131560677731173E-3</c:v>
                      </c:pt>
                      <c:pt idx="1645">
                        <c:v>1.267457279327645E-3</c:v>
                      </c:pt>
                      <c:pt idx="1646">
                        <c:v>8.5960858799249962E-4</c:v>
                      </c:pt>
                      <c:pt idx="1647">
                        <c:v>4.5046180586195061E-4</c:v>
                      </c:pt>
                      <c:pt idx="1648">
                        <c:v>5.7562984505205816E-5</c:v>
                      </c:pt>
                      <c:pt idx="1649">
                        <c:v>2.9039411948142841E-4</c:v>
                      </c:pt>
                      <c:pt idx="1650">
                        <c:v>5.7021450032506999E-4</c:v>
                      </c:pt>
                      <c:pt idx="1651">
                        <c:v>7.6678435813475054E-4</c:v>
                      </c:pt>
                      <c:pt idx="1652">
                        <c:v>8.7390548180469642E-4</c:v>
                      </c:pt>
                      <c:pt idx="1653">
                        <c:v>9.2699414274950243E-4</c:v>
                      </c:pt>
                      <c:pt idx="1654">
                        <c:v>9.2485051670342707E-4</c:v>
                      </c:pt>
                      <c:pt idx="1655">
                        <c:v>8.6483667169476059E-4</c:v>
                      </c:pt>
                      <c:pt idx="1656">
                        <c:v>7.4992275063184507E-4</c:v>
                      </c:pt>
                      <c:pt idx="1657">
                        <c:v>6.3009535289589892E-4</c:v>
                      </c:pt>
                      <c:pt idx="1658">
                        <c:v>5.0978158155926055E-4</c:v>
                      </c:pt>
                      <c:pt idx="1659">
                        <c:v>3.9683668497565559E-4</c:v>
                      </c:pt>
                      <c:pt idx="1660">
                        <c:v>2.9528568040713504E-4</c:v>
                      </c:pt>
                      <c:pt idx="1661">
                        <c:v>1.9484214684747326E-4</c:v>
                      </c:pt>
                      <c:pt idx="1662">
                        <c:v>9.9321784371086142E-5</c:v>
                      </c:pt>
                      <c:pt idx="1663">
                        <c:v>3.0982486901079157E-5</c:v>
                      </c:pt>
                      <c:pt idx="1664">
                        <c:v>2.0843471488713072E-5</c:v>
                      </c:pt>
                      <c:pt idx="1665">
                        <c:v>2.3395675612113806E-5</c:v>
                      </c:pt>
                      <c:pt idx="1666">
                        <c:v>3.5416878975519026E-5</c:v>
                      </c:pt>
                      <c:pt idx="1667">
                        <c:v>8.2482321017888786E-5</c:v>
                      </c:pt>
                      <c:pt idx="1668">
                        <c:v>1.3902803631610065E-4</c:v>
                      </c:pt>
                      <c:pt idx="1669">
                        <c:v>1.8701719926548908E-4</c:v>
                      </c:pt>
                      <c:pt idx="1670">
                        <c:v>2.2432207248067988E-4</c:v>
                      </c:pt>
                      <c:pt idx="1671">
                        <c:v>2.4269987673618477E-4</c:v>
                      </c:pt>
                      <c:pt idx="1672">
                        <c:v>2.4167487449467293E-4</c:v>
                      </c:pt>
                      <c:pt idx="1673">
                        <c:v>2.388156345904663E-4</c:v>
                      </c:pt>
                      <c:pt idx="1674">
                        <c:v>2.3426972665096458E-4</c:v>
                      </c:pt>
                      <c:pt idx="1675">
                        <c:v>2.3863998994530882E-4</c:v>
                      </c:pt>
                      <c:pt idx="1676">
                        <c:v>2.5167888411687327E-4</c:v>
                      </c:pt>
                      <c:pt idx="1677">
                        <c:v>2.7973739076857652E-4</c:v>
                      </c:pt>
                      <c:pt idx="1678">
                        <c:v>3.2157466502755688E-4</c:v>
                      </c:pt>
                      <c:pt idx="1679">
                        <c:v>3.8931765040605987E-4</c:v>
                      </c:pt>
                      <c:pt idx="1680">
                        <c:v>4.8012029685712336E-4</c:v>
                      </c:pt>
                      <c:pt idx="1681">
                        <c:v>5.6262400395998508E-4</c:v>
                      </c:pt>
                      <c:pt idx="1682">
                        <c:v>6.3393838680871029E-4</c:v>
                      </c:pt>
                      <c:pt idx="1683">
                        <c:v>6.8815518654835367E-4</c:v>
                      </c:pt>
                      <c:pt idx="1684">
                        <c:v>7.2353512181436695E-4</c:v>
                      </c:pt>
                      <c:pt idx="1685">
                        <c:v>7.4251383069291852E-4</c:v>
                      </c:pt>
                      <c:pt idx="1686">
                        <c:v>7.4462482474314156E-4</c:v>
                      </c:pt>
                      <c:pt idx="1687">
                        <c:v>7.3002182786765905E-4</c:v>
                      </c:pt>
                      <c:pt idx="1688">
                        <c:v>6.9946476329039813E-4</c:v>
                      </c:pt>
                      <c:pt idx="1689">
                        <c:v>6.7508214276577785E-4</c:v>
                      </c:pt>
                      <c:pt idx="1690">
                        <c:v>6.5768348213218655E-4</c:v>
                      </c:pt>
                      <c:pt idx="1691">
                        <c:v>6.4088081208981047E-4</c:v>
                      </c:pt>
                      <c:pt idx="1692">
                        <c:v>6.2528372857332615E-4</c:v>
                      </c:pt>
                      <c:pt idx="1693">
                        <c:v>5.8371014675373057E-4</c:v>
                      </c:pt>
                      <c:pt idx="1694">
                        <c:v>5.1803011518679841E-4</c:v>
                      </c:pt>
                      <c:pt idx="1695">
                        <c:v>4.4483922242855657E-4</c:v>
                      </c:pt>
                      <c:pt idx="1696">
                        <c:v>3.6691728364801667E-4</c:v>
                      </c:pt>
                      <c:pt idx="1697">
                        <c:v>2.7680007362869337E-4</c:v>
                      </c:pt>
                      <c:pt idx="1698">
                        <c:v>1.7805820900853133E-4</c:v>
                      </c:pt>
                      <c:pt idx="1699">
                        <c:v>7.5213347216660737E-5</c:v>
                      </c:pt>
                      <c:pt idx="1700">
                        <c:v>3.730350439170478E-5</c:v>
                      </c:pt>
                      <c:pt idx="1701">
                        <c:v>1.296341577672377E-4</c:v>
                      </c:pt>
                      <c:pt idx="1702">
                        <c:v>2.1206468309906211E-4</c:v>
                      </c:pt>
                      <c:pt idx="1703">
                        <c:v>2.9982044252166261E-4</c:v>
                      </c:pt>
                      <c:pt idx="1704">
                        <c:v>3.8947011490422215E-4</c:v>
                      </c:pt>
                      <c:pt idx="1705">
                        <c:v>4.6034402040182667E-4</c:v>
                      </c:pt>
                      <c:pt idx="1706">
                        <c:v>5.10083806232436E-4</c:v>
                      </c:pt>
                      <c:pt idx="1707">
                        <c:v>5.3022047955067399E-4</c:v>
                      </c:pt>
                      <c:pt idx="1708">
                        <c:v>5.2041715850611244E-4</c:v>
                      </c:pt>
                      <c:pt idx="1709">
                        <c:v>4.9530523141622974E-4</c:v>
                      </c:pt>
                      <c:pt idx="1710">
                        <c:v>4.560098280364853E-4</c:v>
                      </c:pt>
                      <c:pt idx="1711">
                        <c:v>3.9029094602882554E-4</c:v>
                      </c:pt>
                      <c:pt idx="1712">
                        <c:v>3.0091891272395757E-4</c:v>
                      </c:pt>
                      <c:pt idx="1713">
                        <c:v>1.7423489707492053E-4</c:v>
                      </c:pt>
                      <c:pt idx="1714">
                        <c:v>1.9591544189023416E-5</c:v>
                      </c:pt>
                      <c:pt idx="1715">
                        <c:v>1.6095630220106915E-4</c:v>
                      </c:pt>
                      <c:pt idx="1716">
                        <c:v>3.4471184994270475E-4</c:v>
                      </c:pt>
                      <c:pt idx="1717">
                        <c:v>5.4136460862025837E-4</c:v>
                      </c:pt>
                      <c:pt idx="1718">
                        <c:v>7.4343982773433261E-4</c:v>
                      </c:pt>
                      <c:pt idx="1719">
                        <c:v>9.2615059513260481E-4</c:v>
                      </c:pt>
                      <c:pt idx="1720">
                        <c:v>1.0831022286971613E-3</c:v>
                      </c:pt>
                      <c:pt idx="1721">
                        <c:v>1.1846628004452066E-3</c:v>
                      </c:pt>
                      <c:pt idx="1722">
                        <c:v>1.2278894245125742E-3</c:v>
                      </c:pt>
                      <c:pt idx="1723">
                        <c:v>1.2328064291835619E-3</c:v>
                      </c:pt>
                      <c:pt idx="1724">
                        <c:v>1.1997573281274261E-3</c:v>
                      </c:pt>
                      <c:pt idx="1725">
                        <c:v>1.1131258018942539E-3</c:v>
                      </c:pt>
                      <c:pt idx="1726">
                        <c:v>9.7679392876439015E-4</c:v>
                      </c:pt>
                      <c:pt idx="1727">
                        <c:v>8.068023500178924E-4</c:v>
                      </c:pt>
                      <c:pt idx="1728">
                        <c:v>6.0980014734035896E-4</c:v>
                      </c:pt>
                      <c:pt idx="1729">
                        <c:v>3.5868115291743692E-4</c:v>
                      </c:pt>
                      <c:pt idx="1730">
                        <c:v>6.4010920586943338E-5</c:v>
                      </c:pt>
                      <c:pt idx="1731">
                        <c:v>2.4485037738777968E-4</c:v>
                      </c:pt>
                      <c:pt idx="1732">
                        <c:v>5.5310562759049067E-4</c:v>
                      </c:pt>
                      <c:pt idx="1733">
                        <c:v>8.3021651758965218E-4</c:v>
                      </c:pt>
                      <c:pt idx="1734">
                        <c:v>1.0664430590454346E-3</c:v>
                      </c:pt>
                      <c:pt idx="1735">
                        <c:v>1.288407248008743E-3</c:v>
                      </c:pt>
                      <c:pt idx="1736">
                        <c:v>1.4882283288209788E-3</c:v>
                      </c:pt>
                      <c:pt idx="1737">
                        <c:v>1.6485381630039577E-3</c:v>
                      </c:pt>
                      <c:pt idx="1738">
                        <c:v>1.7640443144604425E-3</c:v>
                      </c:pt>
                      <c:pt idx="1739">
                        <c:v>1.813820292707075E-3</c:v>
                      </c:pt>
                      <c:pt idx="1740">
                        <c:v>1.7969516617572685E-3</c:v>
                      </c:pt>
                      <c:pt idx="1741">
                        <c:v>1.721895074569988E-3</c:v>
                      </c:pt>
                      <c:pt idx="1742">
                        <c:v>1.592173809188946E-3</c:v>
                      </c:pt>
                      <c:pt idx="1743">
                        <c:v>1.4097842342288491E-3</c:v>
                      </c:pt>
                      <c:pt idx="1744">
                        <c:v>1.1820791896781375E-3</c:v>
                      </c:pt>
                      <c:pt idx="1745">
                        <c:v>9.3183069284097993E-4</c:v>
                      </c:pt>
                      <c:pt idx="1746">
                        <c:v>6.6845686412402841E-4</c:v>
                      </c:pt>
                      <c:pt idx="1747">
                        <c:v>3.8095191037026038E-4</c:v>
                      </c:pt>
                      <c:pt idx="1748">
                        <c:v>8.0728998081492213E-5</c:v>
                      </c:pt>
                      <c:pt idx="1749">
                        <c:v>2.203853480220811E-4</c:v>
                      </c:pt>
                      <c:pt idx="1750">
                        <c:v>5.0788497126059951E-4</c:v>
                      </c:pt>
                      <c:pt idx="1751">
                        <c:v>7.5234373958422301E-4</c:v>
                      </c:pt>
                      <c:pt idx="1752">
                        <c:v>9.4533397816102182E-4</c:v>
                      </c:pt>
                      <c:pt idx="1753">
                        <c:v>1.1221240791049487E-3</c:v>
                      </c:pt>
                      <c:pt idx="1754">
                        <c:v>1.2765017673424699E-3</c:v>
                      </c:pt>
                      <c:pt idx="1755">
                        <c:v>1.4135579495803366E-3</c:v>
                      </c:pt>
                      <c:pt idx="1756">
                        <c:v>1.5285435753578025E-3</c:v>
                      </c:pt>
                      <c:pt idx="1757">
                        <c:v>1.5794371340586467E-3</c:v>
                      </c:pt>
                      <c:pt idx="1758">
                        <c:v>1.5652607585352175E-3</c:v>
                      </c:pt>
                      <c:pt idx="1759">
                        <c:v>1.4804823984102694E-3</c:v>
                      </c:pt>
                      <c:pt idx="1760">
                        <c:v>1.329148247654013E-3</c:v>
                      </c:pt>
                      <c:pt idx="1761">
                        <c:v>1.1038018964540772E-3</c:v>
                      </c:pt>
                      <c:pt idx="1762">
                        <c:v>8.1365329287664244E-4</c:v>
                      </c:pt>
                      <c:pt idx="1763">
                        <c:v>4.9442897594431797E-4</c:v>
                      </c:pt>
                      <c:pt idx="1764">
                        <c:v>1.5831956175768526E-4</c:v>
                      </c:pt>
                      <c:pt idx="1765">
                        <c:v>1.9722490564835437E-4</c:v>
                      </c:pt>
                      <c:pt idx="1766">
                        <c:v>5.5723092764946996E-4</c:v>
                      </c:pt>
                      <c:pt idx="1767">
                        <c:v>9.0955534665818603E-4</c:v>
                      </c:pt>
                      <c:pt idx="1768">
                        <c:v>1.241358303332077E-3</c:v>
                      </c:pt>
                      <c:pt idx="1769">
                        <c:v>1.5547041161539817E-3</c:v>
                      </c:pt>
                      <c:pt idx="1770">
                        <c:v>1.8384437895100202E-3</c:v>
                      </c:pt>
                      <c:pt idx="1771">
                        <c:v>2.0722581761525184E-3</c:v>
                      </c:pt>
                      <c:pt idx="1772">
                        <c:v>2.248323895970559E-3</c:v>
                      </c:pt>
                      <c:pt idx="1773">
                        <c:v>2.3644925749260353E-3</c:v>
                      </c:pt>
                      <c:pt idx="1774">
                        <c:v>2.4173565485217166E-3</c:v>
                      </c:pt>
                      <c:pt idx="1775">
                        <c:v>2.3954549730262342E-3</c:v>
                      </c:pt>
                      <c:pt idx="1776">
                        <c:v>2.3006039676623045E-3</c:v>
                      </c:pt>
                      <c:pt idx="1777">
                        <c:v>2.1164438031615247E-3</c:v>
                      </c:pt>
                      <c:pt idx="1778">
                        <c:v>1.8508894706510456E-3</c:v>
                      </c:pt>
                      <c:pt idx="1779">
                        <c:v>1.5320449746879477E-3</c:v>
                      </c:pt>
                      <c:pt idx="1780">
                        <c:v>1.172234477339567E-3</c:v>
                      </c:pt>
                      <c:pt idx="1781">
                        <c:v>7.5043998782695618E-4</c:v>
                      </c:pt>
                      <c:pt idx="1782">
                        <c:v>2.8293330795604762E-4</c:v>
                      </c:pt>
                      <c:pt idx="1783">
                        <c:v>2.0990949461951392E-4</c:v>
                      </c:pt>
                      <c:pt idx="1784">
                        <c:v>7.0853184362393057E-4</c:v>
                      </c:pt>
                      <c:pt idx="1785">
                        <c:v>1.1990241548548988E-3</c:v>
                      </c:pt>
                      <c:pt idx="1786">
                        <c:v>1.6635139931061938E-3</c:v>
                      </c:pt>
                      <c:pt idx="1787">
                        <c:v>2.0785134141647005E-3</c:v>
                      </c:pt>
                      <c:pt idx="1788">
                        <c:v>2.4296003544871658E-3</c:v>
                      </c:pt>
                      <c:pt idx="1789">
                        <c:v>2.6979427566473954E-3</c:v>
                      </c:pt>
                      <c:pt idx="1790">
                        <c:v>2.8749108327895852E-3</c:v>
                      </c:pt>
                      <c:pt idx="1791">
                        <c:v>2.931045143915686E-3</c:v>
                      </c:pt>
                      <c:pt idx="1792">
                        <c:v>2.8659532177051877E-3</c:v>
                      </c:pt>
                      <c:pt idx="1793">
                        <c:v>2.7148612927567089E-3</c:v>
                      </c:pt>
                      <c:pt idx="1794">
                        <c:v>2.4844360101245696E-3</c:v>
                      </c:pt>
                      <c:pt idx="1795">
                        <c:v>2.1841376397134741E-3</c:v>
                      </c:pt>
                      <c:pt idx="1796">
                        <c:v>1.8258385952008471E-3</c:v>
                      </c:pt>
                      <c:pt idx="1797">
                        <c:v>1.4094909124897153E-3</c:v>
                      </c:pt>
                      <c:pt idx="1798">
                        <c:v>9.5103188769392344E-4</c:v>
                      </c:pt>
                      <c:pt idx="1799">
                        <c:v>5.162690395558642E-4</c:v>
                      </c:pt>
                      <c:pt idx="1800">
                        <c:v>1.2092763946640352E-4</c:v>
                      </c:pt>
                      <c:pt idx="1801">
                        <c:v>2.2577080297491765E-4</c:v>
                      </c:pt>
                      <c:pt idx="1802">
                        <c:v>5.1028243110319408E-4</c:v>
                      </c:pt>
                      <c:pt idx="1803">
                        <c:v>7.3777363168490615E-4</c:v>
                      </c:pt>
                      <c:pt idx="1804">
                        <c:v>9.006752508107581E-4</c:v>
                      </c:pt>
                      <c:pt idx="1805">
                        <c:v>1.0355387069925551E-3</c:v>
                      </c:pt>
                      <c:pt idx="1806">
                        <c:v>1.1378387366887696E-3</c:v>
                      </c:pt>
                      <c:pt idx="1807">
                        <c:v>1.2008300807005207E-3</c:v>
                      </c:pt>
                      <c:pt idx="1808">
                        <c:v>1.2227569598363824E-3</c:v>
                      </c:pt>
                      <c:pt idx="1809">
                        <c:v>1.2033814103701921E-3</c:v>
                      </c:pt>
                      <c:pt idx="1810">
                        <c:v>1.1439711303279296E-3</c:v>
                      </c:pt>
                      <c:pt idx="1811">
                        <c:v>1.0923072856943096E-3</c:v>
                      </c:pt>
                      <c:pt idx="1812">
                        <c:v>1.0501627757598521E-3</c:v>
                      </c:pt>
                      <c:pt idx="1813">
                        <c:v>1.0085381513325724E-3</c:v>
                      </c:pt>
                      <c:pt idx="1814">
                        <c:v>9.6893940743684017E-4</c:v>
                      </c:pt>
                      <c:pt idx="1815">
                        <c:v>8.6690259780723515E-4</c:v>
                      </c:pt>
                      <c:pt idx="1816">
                        <c:v>7.0699196245675527E-4</c:v>
                      </c:pt>
                      <c:pt idx="1817">
                        <c:v>5.0968586471298444E-4</c:v>
                      </c:pt>
                      <c:pt idx="1818">
                        <c:v>2.826911485992301E-4</c:v>
                      </c:pt>
                      <c:pt idx="1819">
                        <c:v>5.235447875422052E-5</c:v>
                      </c:pt>
                      <c:pt idx="1820">
                        <c:v>1.7433767952917386E-4</c:v>
                      </c:pt>
                      <c:pt idx="1821">
                        <c:v>3.9086495044821285E-4</c:v>
                      </c:pt>
                      <c:pt idx="1822">
                        <c:v>5.9028771164348817E-4</c:v>
                      </c:pt>
                      <c:pt idx="1823">
                        <c:v>7.55134761693098E-4</c:v>
                      </c:pt>
                      <c:pt idx="1824">
                        <c:v>8.7987323012838096E-4</c:v>
                      </c:pt>
                      <c:pt idx="1825">
                        <c:v>9.9518336252408255E-4</c:v>
                      </c:pt>
                      <c:pt idx="1826">
                        <c:v>1.0969986132420852E-3</c:v>
                      </c:pt>
                      <c:pt idx="1827">
                        <c:v>1.195668202162201E-3</c:v>
                      </c:pt>
                      <c:pt idx="1828">
                        <c:v>1.2876457166998523E-3</c:v>
                      </c:pt>
                      <c:pt idx="1829">
                        <c:v>1.3592748817072779E-3</c:v>
                      </c:pt>
                      <c:pt idx="1830">
                        <c:v>1.4082276566105922E-3</c:v>
                      </c:pt>
                      <c:pt idx="1831">
                        <c:v>1.4503688286650553E-3</c:v>
                      </c:pt>
                      <c:pt idx="1832">
                        <c:v>1.4842584470673918E-3</c:v>
                      </c:pt>
                      <c:pt idx="1833">
                        <c:v>1.5191781796175168E-3</c:v>
                      </c:pt>
                      <c:pt idx="1834">
                        <c:v>1.5538441118773004E-3</c:v>
                      </c:pt>
                      <c:pt idx="1835">
                        <c:v>1.5419247763115947E-3</c:v>
                      </c:pt>
                      <c:pt idx="1836">
                        <c:v>1.48448876181208E-3</c:v>
                      </c:pt>
                      <c:pt idx="1837">
                        <c:v>1.353039989411143E-3</c:v>
                      </c:pt>
                      <c:pt idx="1838">
                        <c:v>1.1533678773442675E-3</c:v>
                      </c:pt>
                      <c:pt idx="1839">
                        <c:v>9.1100058195200007E-4</c:v>
                      </c:pt>
                      <c:pt idx="1840">
                        <c:v>6.3533499290033095E-4</c:v>
                      </c:pt>
                      <c:pt idx="1841">
                        <c:v>3.5418839535927409E-4</c:v>
                      </c:pt>
                      <c:pt idx="1842">
                        <c:v>7.7875665428069657E-5</c:v>
                      </c:pt>
                      <c:pt idx="1843">
                        <c:v>1.8368505922199607E-4</c:v>
                      </c:pt>
                      <c:pt idx="1844">
                        <c:v>4.210935391908829E-4</c:v>
                      </c:pt>
                      <c:pt idx="1845">
                        <c:v>6.2608572589667813E-4</c:v>
                      </c:pt>
                      <c:pt idx="1846">
                        <c:v>7.916440242210995E-4</c:v>
                      </c:pt>
                      <c:pt idx="1847">
                        <c:v>9.2268529743255311E-4</c:v>
                      </c:pt>
                      <c:pt idx="1848">
                        <c:v>1.0149136996473649E-3</c:v>
                      </c:pt>
                      <c:pt idx="1849">
                        <c:v>1.0551020624857276E-3</c:v>
                      </c:pt>
                      <c:pt idx="1850">
                        <c:v>1.0424979403547586E-3</c:v>
                      </c:pt>
                      <c:pt idx="1851">
                        <c:v>1.0233532103407935E-3</c:v>
                      </c:pt>
                      <c:pt idx="1852">
                        <c:v>9.9845347621979456E-4</c:v>
                      </c:pt>
                      <c:pt idx="1853">
                        <c:v>9.6878306221459781E-4</c:v>
                      </c:pt>
                      <c:pt idx="1854">
                        <c:v>9.3548648964401362E-4</c:v>
                      </c:pt>
                      <c:pt idx="1855">
                        <c:v>8.7208640360894141E-4</c:v>
                      </c:pt>
                      <c:pt idx="1856">
                        <c:v>7.8129920322803407E-4</c:v>
                      </c:pt>
                      <c:pt idx="1857">
                        <c:v>6.3906217543038346E-4</c:v>
                      </c:pt>
                      <c:pt idx="1858">
                        <c:v>4.5125078472782432E-4</c:v>
                      </c:pt>
                      <c:pt idx="1859">
                        <c:v>2.3225713392207778E-4</c:v>
                      </c:pt>
                      <c:pt idx="1860">
                        <c:v>1.0070695566462187E-5</c:v>
                      </c:pt>
                      <c:pt idx="1861">
                        <c:v>2.6854848196480359E-4</c:v>
                      </c:pt>
                      <c:pt idx="1862">
                        <c:v>5.3501011056232464E-4</c:v>
                      </c:pt>
                      <c:pt idx="1863">
                        <c:v>7.2984692306339409E-4</c:v>
                      </c:pt>
                      <c:pt idx="1864">
                        <c:v>8.4694248615313549E-4</c:v>
                      </c:pt>
                      <c:pt idx="1865">
                        <c:v>8.4842432532611692E-4</c:v>
                      </c:pt>
                      <c:pt idx="1866">
                        <c:v>7.3581465985759576E-4</c:v>
                      </c:pt>
                      <c:pt idx="1867">
                        <c:v>5.2863570730872207E-4</c:v>
                      </c:pt>
                      <c:pt idx="1868">
                        <c:v>2.3573079415848682E-4</c:v>
                      </c:pt>
                      <c:pt idx="1869">
                        <c:v>8.9714861067743409E-5</c:v>
                      </c:pt>
                      <c:pt idx="1870">
                        <c:v>4.3490471675746459E-4</c:v>
                      </c:pt>
                      <c:pt idx="1871">
                        <c:v>7.3539875559907784E-4</c:v>
                      </c:pt>
                      <c:pt idx="1872">
                        <c:v>9.8078636152704461E-4</c:v>
                      </c:pt>
                      <c:pt idx="1873">
                        <c:v>1.1247478471395793E-3</c:v>
                      </c:pt>
                      <c:pt idx="1874">
                        <c:v>1.1634282774278645E-3</c:v>
                      </c:pt>
                      <c:pt idx="1875">
                        <c:v>1.1315285278087602E-3</c:v>
                      </c:pt>
                      <c:pt idx="1876">
                        <c:v>1.031170941190026E-3</c:v>
                      </c:pt>
                      <c:pt idx="1877">
                        <c:v>9.0507916761990996E-4</c:v>
                      </c:pt>
                      <c:pt idx="1878">
                        <c:v>7.5819048434707509E-4</c:v>
                      </c:pt>
                      <c:pt idx="1879">
                        <c:v>5.7879601280289917E-4</c:v>
                      </c:pt>
                      <c:pt idx="1880">
                        <c:v>3.7386918861203748E-4</c:v>
                      </c:pt>
                      <c:pt idx="1881">
                        <c:v>1.6511121287958954E-4</c:v>
                      </c:pt>
                      <c:pt idx="1882">
                        <c:v>4.040564394005711E-5</c:v>
                      </c:pt>
                      <c:pt idx="1883">
                        <c:v>2.2353256754865467E-4</c:v>
                      </c:pt>
                      <c:pt idx="1884">
                        <c:v>3.7898541759002102E-4</c:v>
                      </c:pt>
                      <c:pt idx="1885">
                        <c:v>4.9775091621353477E-4</c:v>
                      </c:pt>
                      <c:pt idx="1886">
                        <c:v>5.7599574848951596E-4</c:v>
                      </c:pt>
                      <c:pt idx="1887">
                        <c:v>6.2182482629953616E-4</c:v>
                      </c:pt>
                      <c:pt idx="1888">
                        <c:v>6.3401212535659477E-4</c:v>
                      </c:pt>
                      <c:pt idx="1889">
                        <c:v>6.3684355255359771E-4</c:v>
                      </c:pt>
                      <c:pt idx="1890">
                        <c:v>6.303437340582956E-4</c:v>
                      </c:pt>
                      <c:pt idx="1891">
                        <c:v>6.1487631992401749E-4</c:v>
                      </c:pt>
                      <c:pt idx="1892">
                        <c:v>5.9112613461914665E-4</c:v>
                      </c:pt>
                      <c:pt idx="1893">
                        <c:v>5.5313537266995139E-4</c:v>
                      </c:pt>
                      <c:pt idx="1894">
                        <c:v>5.0248007012292594E-4</c:v>
                      </c:pt>
                      <c:pt idx="1895">
                        <c:v>4.3424127694943277E-4</c:v>
                      </c:pt>
                      <c:pt idx="1896">
                        <c:v>3.5114193681882354E-4</c:v>
                      </c:pt>
                      <c:pt idx="1897">
                        <c:v>2.702773642332187E-4</c:v>
                      </c:pt>
                      <c:pt idx="1898">
                        <c:v>1.9456111641334416E-4</c:v>
                      </c:pt>
                      <c:pt idx="1899">
                        <c:v>1.2668357089367562E-4</c:v>
                      </c:pt>
                      <c:pt idx="1900">
                        <c:v>6.9027891864625516E-5</c:v>
                      </c:pt>
                      <c:pt idx="1901">
                        <c:v>2.0289221021472735E-5</c:v>
                      </c:pt>
                      <c:pt idx="1902">
                        <c:v>1.9217044995890937E-5</c:v>
                      </c:pt>
                      <c:pt idx="1903">
                        <c:v>6.3334818748701189E-5</c:v>
                      </c:pt>
                      <c:pt idx="1904">
                        <c:v>1.1172159127868898E-4</c:v>
                      </c:pt>
                      <c:pt idx="1905">
                        <c:v>1.5195206358562435E-4</c:v>
                      </c:pt>
                      <c:pt idx="1906">
                        <c:v>1.8265069685758826E-4</c:v>
                      </c:pt>
                      <c:pt idx="1907">
                        <c:v>1.7508730365752351E-4</c:v>
                      </c:pt>
                      <c:pt idx="1908">
                        <c:v>1.3005906371337856E-4</c:v>
                      </c:pt>
                      <c:pt idx="1909">
                        <c:v>7.3997396646913695E-5</c:v>
                      </c:pt>
                      <c:pt idx="1910">
                        <c:v>9.4588445322514842E-6</c:v>
                      </c:pt>
                      <c:pt idx="1911">
                        <c:v>5.8937009471973073E-5</c:v>
                      </c:pt>
                      <c:pt idx="1912">
                        <c:v>1.2715549714280405E-4</c:v>
                      </c:pt>
                      <c:pt idx="1913">
                        <c:v>1.9331502231251894E-4</c:v>
                      </c:pt>
                      <c:pt idx="1914">
                        <c:v>2.5501581874068911E-4</c:v>
                      </c:pt>
                      <c:pt idx="1915">
                        <c:v>2.6500111816847572E-4</c:v>
                      </c:pt>
                      <c:pt idx="1916">
                        <c:v>2.2361061243773985E-4</c:v>
                      </c:pt>
                      <c:pt idx="1917">
                        <c:v>1.3999111458492183E-4</c:v>
                      </c:pt>
                      <c:pt idx="1918">
                        <c:v>1.8027012572598062E-5</c:v>
                      </c:pt>
                      <c:pt idx="1919">
                        <c:v>1.2093147241057591E-4</c:v>
                      </c:pt>
                      <c:pt idx="1920">
                        <c:v>2.7052701762380759E-4</c:v>
                      </c:pt>
                      <c:pt idx="1921">
                        <c:v>4.0826407164875559E-4</c:v>
                      </c:pt>
                      <c:pt idx="1922">
                        <c:v>5.2927897159450309E-4</c:v>
                      </c:pt>
                      <c:pt idx="1923">
                        <c:v>6.0859166743542183E-4</c:v>
                      </c:pt>
                      <c:pt idx="1924">
                        <c:v>6.4388495767892418E-4</c:v>
                      </c:pt>
                      <c:pt idx="1925">
                        <c:v>6.7954965700608723E-4</c:v>
                      </c:pt>
                      <c:pt idx="1926">
                        <c:v>7.1428324862396985E-4</c:v>
                      </c:pt>
                      <c:pt idx="1927">
                        <c:v>7.2256395023593916E-4</c:v>
                      </c:pt>
                      <c:pt idx="1928">
                        <c:v>7.0445106614419996E-4</c:v>
                      </c:pt>
                      <c:pt idx="1929">
                        <c:v>6.4709414856408266E-4</c:v>
                      </c:pt>
                      <c:pt idx="1930">
                        <c:v>5.5311457399536139E-4</c:v>
                      </c:pt>
                      <c:pt idx="1931">
                        <c:v>4.0909490294586297E-4</c:v>
                      </c:pt>
                      <c:pt idx="1932">
                        <c:v>2.2096290959920773E-4</c:v>
                      </c:pt>
                      <c:pt idx="1933">
                        <c:v>7.4795769034996513E-6</c:v>
                      </c:pt>
                      <c:pt idx="1934">
                        <c:v>2.2605992781543017E-4</c:v>
                      </c:pt>
                      <c:pt idx="1935">
                        <c:v>4.6799839970370846E-4</c:v>
                      </c:pt>
                      <c:pt idx="1936">
                        <c:v>7.1043228443659363E-4</c:v>
                      </c:pt>
                      <c:pt idx="1937">
                        <c:v>9.5146353078754331E-4</c:v>
                      </c:pt>
                      <c:pt idx="1938">
                        <c:v>1.1823429324134781E-3</c:v>
                      </c:pt>
                      <c:pt idx="1939">
                        <c:v>1.3844090566781523E-3</c:v>
                      </c:pt>
                      <c:pt idx="1940">
                        <c:v>1.5507051850067715E-3</c:v>
                      </c:pt>
                      <c:pt idx="1941">
                        <c:v>1.6687361185888502E-3</c:v>
                      </c:pt>
                      <c:pt idx="1942">
                        <c:v>1.7348671679408179E-3</c:v>
                      </c:pt>
                      <c:pt idx="1943">
                        <c:v>1.7820737766819435E-3</c:v>
                      </c:pt>
                      <c:pt idx="1944">
                        <c:v>1.8088971398919429E-3</c:v>
                      </c:pt>
                      <c:pt idx="1945">
                        <c:v>1.8007704668582033E-3</c:v>
                      </c:pt>
                      <c:pt idx="1946">
                        <c:v>1.7584657672101388E-3</c:v>
                      </c:pt>
                      <c:pt idx="1947">
                        <c:v>1.6389126753557372E-3</c:v>
                      </c:pt>
                      <c:pt idx="1948">
                        <c:v>1.447512101878145E-3</c:v>
                      </c:pt>
                      <c:pt idx="1949">
                        <c:v>1.209540661248428E-3</c:v>
                      </c:pt>
                      <c:pt idx="1950">
                        <c:v>9.3428777537214226E-4</c:v>
                      </c:pt>
                      <c:pt idx="1951">
                        <c:v>6.4614159492189444E-4</c:v>
                      </c:pt>
                      <c:pt idx="1952">
                        <c:v>3.5575845827125619E-4</c:v>
                      </c:pt>
                      <c:pt idx="1953">
                        <c:v>4.9479827665753179E-5</c:v>
                      </c:pt>
                      <c:pt idx="1954">
                        <c:v>2.6141275315840525E-4</c:v>
                      </c:pt>
                      <c:pt idx="1955">
                        <c:v>5.6892839161342117E-4</c:v>
                      </c:pt>
                      <c:pt idx="1956">
                        <c:v>8.619639033010945E-4</c:v>
                      </c:pt>
                      <c:pt idx="1957">
                        <c:v>1.1369913834537175E-3</c:v>
                      </c:pt>
                      <c:pt idx="1958">
                        <c:v>1.3842528427703055E-3</c:v>
                      </c:pt>
                      <c:pt idx="1959">
                        <c:v>1.6090028029570338E-3</c:v>
                      </c:pt>
                      <c:pt idx="1960">
                        <c:v>1.8033740758273175E-3</c:v>
                      </c:pt>
                      <c:pt idx="1961">
                        <c:v>1.929506222726491E-3</c:v>
                      </c:pt>
                      <c:pt idx="1962">
                        <c:v>1.9837425706911846E-3</c:v>
                      </c:pt>
                      <c:pt idx="1963">
                        <c:v>1.985894815134621E-3</c:v>
                      </c:pt>
                      <c:pt idx="1964">
                        <c:v>1.936594860888265E-3</c:v>
                      </c:pt>
                      <c:pt idx="1965">
                        <c:v>1.8383370470817807E-3</c:v>
                      </c:pt>
                      <c:pt idx="1966">
                        <c:v>1.6953620431286371E-3</c:v>
                      </c:pt>
                      <c:pt idx="1967">
                        <c:v>1.4857405390829334E-3</c:v>
                      </c:pt>
                      <c:pt idx="1968">
                        <c:v>1.2180043189579861E-3</c:v>
                      </c:pt>
                      <c:pt idx="1969">
                        <c:v>9.0614979987300309E-4</c:v>
                      </c:pt>
                      <c:pt idx="1970">
                        <c:v>5.6212015134424729E-4</c:v>
                      </c:pt>
                      <c:pt idx="1971">
                        <c:v>1.8153007904503994E-4</c:v>
                      </c:pt>
                      <c:pt idx="1972">
                        <c:v>2.2128088049921336E-4</c:v>
                      </c:pt>
                      <c:pt idx="1973">
                        <c:v>6.2442216081688609E-4</c:v>
                      </c:pt>
                      <c:pt idx="1974">
                        <c:v>1.0132272197227055E-3</c:v>
                      </c:pt>
                      <c:pt idx="1975">
                        <c:v>1.3806842291169148E-3</c:v>
                      </c:pt>
                      <c:pt idx="1976">
                        <c:v>1.7137193133289208E-3</c:v>
                      </c:pt>
                      <c:pt idx="1977">
                        <c:v>1.993754724637324E-3</c:v>
                      </c:pt>
                      <c:pt idx="1978">
                        <c:v>2.2113287471730845E-3</c:v>
                      </c:pt>
                      <c:pt idx="1979">
                        <c:v>2.3559135115289523E-3</c:v>
                      </c:pt>
                      <c:pt idx="1980">
                        <c:v>2.4232467082711904E-3</c:v>
                      </c:pt>
                      <c:pt idx="1981">
                        <c:v>2.4362045945482769E-3</c:v>
                      </c:pt>
                      <c:pt idx="1982">
                        <c:v>2.3950576349603754E-3</c:v>
                      </c:pt>
                      <c:pt idx="1983">
                        <c:v>2.3124418079608976E-3</c:v>
                      </c:pt>
                      <c:pt idx="1984">
                        <c:v>2.1919267015979779E-3</c:v>
                      </c:pt>
                      <c:pt idx="1985">
                        <c:v>2.0488132082621714E-3</c:v>
                      </c:pt>
                      <c:pt idx="1986">
                        <c:v>1.8886134770098916E-3</c:v>
                      </c:pt>
                      <c:pt idx="1987">
                        <c:v>1.7173859520013015E-3</c:v>
                      </c:pt>
                      <c:pt idx="1988">
                        <c:v>1.5415076778959348E-3</c:v>
                      </c:pt>
                      <c:pt idx="1989">
                        <c:v>1.3327651126552773E-3</c:v>
                      </c:pt>
                      <c:pt idx="1990">
                        <c:v>1.0991977368055891E-3</c:v>
                      </c:pt>
                      <c:pt idx="1991">
                        <c:v>8.4963856347278243E-4</c:v>
                      </c:pt>
                      <c:pt idx="1992">
                        <c:v>5.9338230503043477E-4</c:v>
                      </c:pt>
                      <c:pt idx="1993">
                        <c:v>3.6411257315096754E-4</c:v>
                      </c:pt>
                      <c:pt idx="1994">
                        <c:v>1.6980518981379576E-4</c:v>
                      </c:pt>
                      <c:pt idx="1995">
                        <c:v>5.2381646425345542E-5</c:v>
                      </c:pt>
                      <c:pt idx="1996">
                        <c:v>2.937926167644136E-4</c:v>
                      </c:pt>
                      <c:pt idx="1997">
                        <c:v>5.3860470824778641E-4</c:v>
                      </c:pt>
                      <c:pt idx="1998">
                        <c:v>7.7782971115772728E-4</c:v>
                      </c:pt>
                      <c:pt idx="1999">
                        <c:v>9.8897148256302096E-4</c:v>
                      </c:pt>
                      <c:pt idx="2000">
                        <c:v>1.1647326642292277E-3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162-4BE0-83DA-D4BAA49852D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USNCAP!$D$1</c15:sqref>
                        </c15:formulaRef>
                      </c:ext>
                    </c:extLst>
                    <c:strCache>
                      <c:ptCount val="1"/>
                      <c:pt idx="0">
                        <c:v>s ball (MIL)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USNCAP!$D$2:$D$2002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8.3239710842136522E-4</c:v>
                      </c:pt>
                      <c:pt idx="6">
                        <c:v>2.4555714698430279E-3</c:v>
                      </c:pt>
                      <c:pt idx="7">
                        <c:v>4.6510462658962051E-3</c:v>
                      </c:pt>
                      <c:pt idx="8">
                        <c:v>7.3300284269376412E-3</c:v>
                      </c:pt>
                      <c:pt idx="9">
                        <c:v>7.1575614310823944E-3</c:v>
                      </c:pt>
                      <c:pt idx="10">
                        <c:v>4.1775248694541287E-3</c:v>
                      </c:pt>
                      <c:pt idx="11">
                        <c:v>3.9235403388819005E-3</c:v>
                      </c:pt>
                      <c:pt idx="12">
                        <c:v>1.6729782681701551E-2</c:v>
                      </c:pt>
                      <c:pt idx="13">
                        <c:v>3.391813262170449E-2</c:v>
                      </c:pt>
                      <c:pt idx="14">
                        <c:v>5.4822669102677156E-2</c:v>
                      </c:pt>
                      <c:pt idx="15">
                        <c:v>7.9350122676441995E-2</c:v>
                      </c:pt>
                      <c:pt idx="16">
                        <c:v>0.10732207349498805</c:v>
                      </c:pt>
                      <c:pt idx="17">
                        <c:v>0.13870862352952279</c:v>
                      </c:pt>
                      <c:pt idx="18">
                        <c:v>0.17337843787066412</c:v>
                      </c:pt>
                      <c:pt idx="19">
                        <c:v>0.21138753983977543</c:v>
                      </c:pt>
                      <c:pt idx="20">
                        <c:v>0.25261841449451822</c:v>
                      </c:pt>
                      <c:pt idx="21">
                        <c:v>0.29714597744008331</c:v>
                      </c:pt>
                      <c:pt idx="22">
                        <c:v>0.34486095535546052</c:v>
                      </c:pt>
                      <c:pt idx="23">
                        <c:v>0.39581692071961178</c:v>
                      </c:pt>
                      <c:pt idx="24">
                        <c:v>0.44990630572328599</c:v>
                      </c:pt>
                      <c:pt idx="25">
                        <c:v>0.50701615299671299</c:v>
                      </c:pt>
                      <c:pt idx="26">
                        <c:v>0.5670931351946108</c:v>
                      </c:pt>
                      <c:pt idx="27">
                        <c:v>0.6302290777011339</c:v>
                      </c:pt>
                      <c:pt idx="28">
                        <c:v>0.69645173900268531</c:v>
                      </c:pt>
                      <c:pt idx="29">
                        <c:v>0.76561515591700735</c:v>
                      </c:pt>
                      <c:pt idx="30">
                        <c:v>0.83757844854236196</c:v>
                      </c:pt>
                      <c:pt idx="31">
                        <c:v>0.91220618861155667</c:v>
                      </c:pt>
                      <c:pt idx="32">
                        <c:v>0.98945626237466644</c:v>
                      </c:pt>
                      <c:pt idx="33">
                        <c:v>1.0693309289086292</c:v>
                      </c:pt>
                      <c:pt idx="34">
                        <c:v>1.1517621512345462</c:v>
                      </c:pt>
                      <c:pt idx="35">
                        <c:v>1.1919852839925351</c:v>
                      </c:pt>
                      <c:pt idx="36">
                        <c:v>1.2250558691008224</c:v>
                      </c:pt>
                      <c:pt idx="37">
                        <c:v>1.2609696748448957</c:v>
                      </c:pt>
                      <c:pt idx="38">
                        <c:v>1.2996805470949386</c:v>
                      </c:pt>
                      <c:pt idx="39">
                        <c:v>1.3411236618697651</c:v>
                      </c:pt>
                      <c:pt idx="40">
                        <c:v>1.3852191734984094</c:v>
                      </c:pt>
                      <c:pt idx="41">
                        <c:v>1.3869192406192943</c:v>
                      </c:pt>
                      <c:pt idx="42">
                        <c:v>1.3869192406192943</c:v>
                      </c:pt>
                      <c:pt idx="43">
                        <c:v>1.3869192406192943</c:v>
                      </c:pt>
                      <c:pt idx="44">
                        <c:v>1.3869192406192943</c:v>
                      </c:pt>
                      <c:pt idx="45">
                        <c:v>1.3869192406192943</c:v>
                      </c:pt>
                      <c:pt idx="46">
                        <c:v>1.3869192406192943</c:v>
                      </c:pt>
                      <c:pt idx="47">
                        <c:v>1.3869192406192943</c:v>
                      </c:pt>
                      <c:pt idx="48">
                        <c:v>1.3869192406192943</c:v>
                      </c:pt>
                      <c:pt idx="49">
                        <c:v>1.3869192406192943</c:v>
                      </c:pt>
                      <c:pt idx="50">
                        <c:v>1.3869192406192943</c:v>
                      </c:pt>
                      <c:pt idx="51">
                        <c:v>1.3869192406192943</c:v>
                      </c:pt>
                      <c:pt idx="52">
                        <c:v>1.3869192406192943</c:v>
                      </c:pt>
                      <c:pt idx="53">
                        <c:v>1.3869192406192943</c:v>
                      </c:pt>
                      <c:pt idx="54">
                        <c:v>1.3869192406192943</c:v>
                      </c:pt>
                      <c:pt idx="55">
                        <c:v>1.3869192406192943</c:v>
                      </c:pt>
                      <c:pt idx="56">
                        <c:v>1.3869192406192943</c:v>
                      </c:pt>
                      <c:pt idx="57">
                        <c:v>1.3869192406192943</c:v>
                      </c:pt>
                      <c:pt idx="58">
                        <c:v>1.3869192406192943</c:v>
                      </c:pt>
                      <c:pt idx="59">
                        <c:v>1.3869192406192943</c:v>
                      </c:pt>
                      <c:pt idx="60">
                        <c:v>1.3869192406192943</c:v>
                      </c:pt>
                      <c:pt idx="61">
                        <c:v>1.3869192406192943</c:v>
                      </c:pt>
                      <c:pt idx="62">
                        <c:v>1.3869192406192943</c:v>
                      </c:pt>
                      <c:pt idx="63">
                        <c:v>1.3869192406192943</c:v>
                      </c:pt>
                      <c:pt idx="64">
                        <c:v>1.3869192406192943</c:v>
                      </c:pt>
                      <c:pt idx="65">
                        <c:v>1.3869192406192943</c:v>
                      </c:pt>
                      <c:pt idx="66">
                        <c:v>1.3869192406192943</c:v>
                      </c:pt>
                      <c:pt idx="67">
                        <c:v>1.3869192406192943</c:v>
                      </c:pt>
                      <c:pt idx="68">
                        <c:v>1.3869192406192943</c:v>
                      </c:pt>
                      <c:pt idx="69">
                        <c:v>1.3869192406192943</c:v>
                      </c:pt>
                      <c:pt idx="70">
                        <c:v>1.3869192406192943</c:v>
                      </c:pt>
                      <c:pt idx="71">
                        <c:v>1.3869192406192943</c:v>
                      </c:pt>
                      <c:pt idx="72">
                        <c:v>1.3869192406192943</c:v>
                      </c:pt>
                      <c:pt idx="73">
                        <c:v>1.3869192406192943</c:v>
                      </c:pt>
                      <c:pt idx="74">
                        <c:v>1.3869192406192943</c:v>
                      </c:pt>
                      <c:pt idx="75">
                        <c:v>1.3869192406192943</c:v>
                      </c:pt>
                      <c:pt idx="76">
                        <c:v>1.3869192406192943</c:v>
                      </c:pt>
                      <c:pt idx="77">
                        <c:v>1.3869192406192943</c:v>
                      </c:pt>
                      <c:pt idx="78">
                        <c:v>1.3869192406192943</c:v>
                      </c:pt>
                      <c:pt idx="79">
                        <c:v>1.3869192406192943</c:v>
                      </c:pt>
                      <c:pt idx="80">
                        <c:v>1.3869192406192943</c:v>
                      </c:pt>
                      <c:pt idx="81">
                        <c:v>1.3869192406192943</c:v>
                      </c:pt>
                      <c:pt idx="82">
                        <c:v>1.3869192406192943</c:v>
                      </c:pt>
                      <c:pt idx="83">
                        <c:v>1.3869192406192943</c:v>
                      </c:pt>
                      <c:pt idx="84">
                        <c:v>1.3869192406192943</c:v>
                      </c:pt>
                      <c:pt idx="85">
                        <c:v>1.3869192406192943</c:v>
                      </c:pt>
                      <c:pt idx="86">
                        <c:v>1.3869192406192943</c:v>
                      </c:pt>
                      <c:pt idx="87">
                        <c:v>1.3869192406192943</c:v>
                      </c:pt>
                      <c:pt idx="88">
                        <c:v>1.3869192406192943</c:v>
                      </c:pt>
                      <c:pt idx="89">
                        <c:v>1.3869192406192943</c:v>
                      </c:pt>
                      <c:pt idx="90">
                        <c:v>1.3869192406192943</c:v>
                      </c:pt>
                      <c:pt idx="91">
                        <c:v>1.3869192406192943</c:v>
                      </c:pt>
                      <c:pt idx="92">
                        <c:v>1.3869192406192943</c:v>
                      </c:pt>
                      <c:pt idx="93">
                        <c:v>1.3869192406192943</c:v>
                      </c:pt>
                      <c:pt idx="94">
                        <c:v>1.3869192406192943</c:v>
                      </c:pt>
                      <c:pt idx="95">
                        <c:v>1.3869192406192943</c:v>
                      </c:pt>
                      <c:pt idx="96">
                        <c:v>1.3869192406192943</c:v>
                      </c:pt>
                      <c:pt idx="97">
                        <c:v>1.3869192406192943</c:v>
                      </c:pt>
                      <c:pt idx="98">
                        <c:v>1.3869192406192943</c:v>
                      </c:pt>
                      <c:pt idx="99">
                        <c:v>1.3869192406192943</c:v>
                      </c:pt>
                      <c:pt idx="100">
                        <c:v>1.3869192406192943</c:v>
                      </c:pt>
                      <c:pt idx="101">
                        <c:v>1.3869192406192943</c:v>
                      </c:pt>
                      <c:pt idx="102">
                        <c:v>1.3869192406192943</c:v>
                      </c:pt>
                      <c:pt idx="103">
                        <c:v>1.3869192406192943</c:v>
                      </c:pt>
                      <c:pt idx="104">
                        <c:v>1.3869192406192943</c:v>
                      </c:pt>
                      <c:pt idx="105">
                        <c:v>1.3869192406192943</c:v>
                      </c:pt>
                      <c:pt idx="106">
                        <c:v>1.3869192406192943</c:v>
                      </c:pt>
                      <c:pt idx="107">
                        <c:v>1.3869192406192943</c:v>
                      </c:pt>
                      <c:pt idx="108">
                        <c:v>1.3869192406192943</c:v>
                      </c:pt>
                      <c:pt idx="109">
                        <c:v>1.3869192406192943</c:v>
                      </c:pt>
                      <c:pt idx="110">
                        <c:v>1.3869192406192943</c:v>
                      </c:pt>
                      <c:pt idx="111">
                        <c:v>1.3869192406192943</c:v>
                      </c:pt>
                      <c:pt idx="112">
                        <c:v>1.3869192406192943</c:v>
                      </c:pt>
                      <c:pt idx="113">
                        <c:v>1.3869192406192943</c:v>
                      </c:pt>
                      <c:pt idx="114">
                        <c:v>1.3869192406192943</c:v>
                      </c:pt>
                      <c:pt idx="115">
                        <c:v>1.3869192406192943</c:v>
                      </c:pt>
                      <c:pt idx="116">
                        <c:v>1.3869192406192943</c:v>
                      </c:pt>
                      <c:pt idx="117">
                        <c:v>1.3869192406192943</c:v>
                      </c:pt>
                      <c:pt idx="118">
                        <c:v>1.3869192406192943</c:v>
                      </c:pt>
                      <c:pt idx="119">
                        <c:v>1.3869192406192943</c:v>
                      </c:pt>
                      <c:pt idx="120">
                        <c:v>1.3869192406192943</c:v>
                      </c:pt>
                      <c:pt idx="121">
                        <c:v>1.3869192406192943</c:v>
                      </c:pt>
                      <c:pt idx="122">
                        <c:v>1.3869192406192943</c:v>
                      </c:pt>
                      <c:pt idx="123">
                        <c:v>1.3869192406192943</c:v>
                      </c:pt>
                      <c:pt idx="124">
                        <c:v>1.3869192406192943</c:v>
                      </c:pt>
                      <c:pt idx="125">
                        <c:v>1.3869192406192943</c:v>
                      </c:pt>
                      <c:pt idx="126">
                        <c:v>1.3869192406192943</c:v>
                      </c:pt>
                      <c:pt idx="127">
                        <c:v>1.3869192406192943</c:v>
                      </c:pt>
                      <c:pt idx="128">
                        <c:v>1.3869192406192943</c:v>
                      </c:pt>
                      <c:pt idx="129">
                        <c:v>1.3869192406192943</c:v>
                      </c:pt>
                      <c:pt idx="130">
                        <c:v>1.3869192406192943</c:v>
                      </c:pt>
                      <c:pt idx="131">
                        <c:v>1.3869192406192943</c:v>
                      </c:pt>
                      <c:pt idx="132">
                        <c:v>1.3869192406192943</c:v>
                      </c:pt>
                      <c:pt idx="133">
                        <c:v>1.3869192406192943</c:v>
                      </c:pt>
                      <c:pt idx="134">
                        <c:v>1.3869192406192943</c:v>
                      </c:pt>
                      <c:pt idx="135">
                        <c:v>1.3869192406192943</c:v>
                      </c:pt>
                      <c:pt idx="136">
                        <c:v>1.3869192406192943</c:v>
                      </c:pt>
                      <c:pt idx="137">
                        <c:v>1.3869192406192943</c:v>
                      </c:pt>
                      <c:pt idx="138">
                        <c:v>1.3869192406192943</c:v>
                      </c:pt>
                      <c:pt idx="139">
                        <c:v>1.3869192406192943</c:v>
                      </c:pt>
                      <c:pt idx="140">
                        <c:v>1.3869192406192943</c:v>
                      </c:pt>
                      <c:pt idx="141">
                        <c:v>1.3869192406192943</c:v>
                      </c:pt>
                      <c:pt idx="142">
                        <c:v>1.3869192406192943</c:v>
                      </c:pt>
                      <c:pt idx="143">
                        <c:v>1.3869192406192943</c:v>
                      </c:pt>
                      <c:pt idx="144">
                        <c:v>1.3869192406192943</c:v>
                      </c:pt>
                      <c:pt idx="145">
                        <c:v>1.3869192406192943</c:v>
                      </c:pt>
                      <c:pt idx="146">
                        <c:v>1.3869192406192943</c:v>
                      </c:pt>
                      <c:pt idx="147">
                        <c:v>1.3869192406192943</c:v>
                      </c:pt>
                      <c:pt idx="148">
                        <c:v>1.3869192406192943</c:v>
                      </c:pt>
                      <c:pt idx="149">
                        <c:v>1.3869192406192943</c:v>
                      </c:pt>
                      <c:pt idx="150">
                        <c:v>1.3869192406192943</c:v>
                      </c:pt>
                      <c:pt idx="151">
                        <c:v>1.3869192406192943</c:v>
                      </c:pt>
                      <c:pt idx="152">
                        <c:v>1.3869192406192943</c:v>
                      </c:pt>
                      <c:pt idx="153">
                        <c:v>1.3869192406192943</c:v>
                      </c:pt>
                      <c:pt idx="154">
                        <c:v>1.3864432771899022</c:v>
                      </c:pt>
                      <c:pt idx="155">
                        <c:v>1.3823825008153914</c:v>
                      </c:pt>
                      <c:pt idx="156">
                        <c:v>1.3749469398240848</c:v>
                      </c:pt>
                      <c:pt idx="157">
                        <c:v>1.3643614354340057</c:v>
                      </c:pt>
                      <c:pt idx="158">
                        <c:v>1.3508639846475727</c:v>
                      </c:pt>
                      <c:pt idx="159">
                        <c:v>1.3347050616157823</c:v>
                      </c:pt>
                      <c:pt idx="160">
                        <c:v>1.3161477449908781</c:v>
                      </c:pt>
                      <c:pt idx="161">
                        <c:v>1.2954685274763682</c:v>
                      </c:pt>
                      <c:pt idx="162">
                        <c:v>1.2729587134962468</c:v>
                      </c:pt>
                      <c:pt idx="163">
                        <c:v>1.2489263236408668</c:v>
                      </c:pt>
                      <c:pt idx="164">
                        <c:v>1.223698420076869</c:v>
                      </c:pt>
                      <c:pt idx="165">
                        <c:v>1.1966843238189713</c:v>
                      </c:pt>
                      <c:pt idx="166">
                        <c:v>1.1679384626363696</c:v>
                      </c:pt>
                      <c:pt idx="167">
                        <c:v>1.1380828488063677</c:v>
                      </c:pt>
                      <c:pt idx="168">
                        <c:v>1.1075258005977873</c:v>
                      </c:pt>
                      <c:pt idx="169">
                        <c:v>1.0771127313812303</c:v>
                      </c:pt>
                      <c:pt idx="170">
                        <c:v>1.0473308186746852</c:v>
                      </c:pt>
                      <c:pt idx="171">
                        <c:v>1.0208110938108499</c:v>
                      </c:pt>
                      <c:pt idx="172">
                        <c:v>0.99731165569113012</c:v>
                      </c:pt>
                      <c:pt idx="173">
                        <c:v>0.978068626262528</c:v>
                      </c:pt>
                      <c:pt idx="174">
                        <c:v>0.96244712745392025</c:v>
                      </c:pt>
                      <c:pt idx="175">
                        <c:v>0.94961473221614878</c:v>
                      </c:pt>
                      <c:pt idx="176">
                        <c:v>0.93913853901532351</c:v>
                      </c:pt>
                      <c:pt idx="177">
                        <c:v>0.92942680793556376</c:v>
                      </c:pt>
                      <c:pt idx="178">
                        <c:v>0.92074105994668032</c:v>
                      </c:pt>
                      <c:pt idx="179">
                        <c:v>0.9127623180320984</c:v>
                      </c:pt>
                      <c:pt idx="180">
                        <c:v>0.90607512363495502</c:v>
                      </c:pt>
                      <c:pt idx="181">
                        <c:v>0.90104882312897638</c:v>
                      </c:pt>
                      <c:pt idx="182">
                        <c:v>0.89814107606201021</c:v>
                      </c:pt>
                      <c:pt idx="183">
                        <c:v>0.89769014160545479</c:v>
                      </c:pt>
                      <c:pt idx="184">
                        <c:v>0.9000315898073179</c:v>
                      </c:pt>
                      <c:pt idx="185">
                        <c:v>0.90560893136057896</c:v>
                      </c:pt>
                      <c:pt idx="186">
                        <c:v>0.91465331971255126</c:v>
                      </c:pt>
                      <c:pt idx="187">
                        <c:v>0.92764204039045439</c:v>
                      </c:pt>
                      <c:pt idx="188">
                        <c:v>0.94464336433424656</c:v>
                      </c:pt>
                      <c:pt idx="189">
                        <c:v>0.96437900137089383</c:v>
                      </c:pt>
                      <c:pt idx="190">
                        <c:v>0.98657985092910216</c:v>
                      </c:pt>
                      <c:pt idx="191">
                        <c:v>1.0095141826382226</c:v>
                      </c:pt>
                      <c:pt idx="192">
                        <c:v>1.0326254744711716</c:v>
                      </c:pt>
                      <c:pt idx="193">
                        <c:v>1.0549563100135224</c:v>
                      </c:pt>
                      <c:pt idx="194">
                        <c:v>1.0761294840173932</c:v>
                      </c:pt>
                      <c:pt idx="195">
                        <c:v>1.0958401212868276</c:v>
                      </c:pt>
                      <c:pt idx="196">
                        <c:v>1.1138973713780287</c:v>
                      </c:pt>
                      <c:pt idx="197">
                        <c:v>1.1302181684446326</c:v>
                      </c:pt>
                      <c:pt idx="198">
                        <c:v>1.1447250840243892</c:v>
                      </c:pt>
                      <c:pt idx="199">
                        <c:v>1.1578822146777275</c:v>
                      </c:pt>
                      <c:pt idx="200">
                        <c:v>1.1696737733739784</c:v>
                      </c:pt>
                      <c:pt idx="201">
                        <c:v>1.1811647884690446</c:v>
                      </c:pt>
                      <c:pt idx="202">
                        <c:v>1.1923525784908551</c:v>
                      </c:pt>
                      <c:pt idx="203">
                        <c:v>1.204422120412441</c:v>
                      </c:pt>
                      <c:pt idx="204">
                        <c:v>1.2012683864957403</c:v>
                      </c:pt>
                      <c:pt idx="205">
                        <c:v>1.1972240805957053</c:v>
                      </c:pt>
                      <c:pt idx="206">
                        <c:v>1.1931392257027349</c:v>
                      </c:pt>
                      <c:pt idx="207">
                        <c:v>1.1890425172186885</c:v>
                      </c:pt>
                      <c:pt idx="208">
                        <c:v>1.1849371735476106</c:v>
                      </c:pt>
                      <c:pt idx="209">
                        <c:v>1.1808768100382228</c:v>
                      </c:pt>
                      <c:pt idx="210">
                        <c:v>1.1768607090037102</c:v>
                      </c:pt>
                      <c:pt idx="211">
                        <c:v>1.1729393119920914</c:v>
                      </c:pt>
                      <c:pt idx="212">
                        <c:v>1.1691082810618374</c:v>
                      </c:pt>
                      <c:pt idx="213">
                        <c:v>1.1653913427602569</c:v>
                      </c:pt>
                      <c:pt idx="214">
                        <c:v>1.161782629170113</c:v>
                      </c:pt>
                      <c:pt idx="215">
                        <c:v>1.1582727026958579</c:v>
                      </c:pt>
                      <c:pt idx="216">
                        <c:v>1.1548566452328559</c:v>
                      </c:pt>
                      <c:pt idx="217">
                        <c:v>1.1515118358613323</c:v>
                      </c:pt>
                      <c:pt idx="218">
                        <c:v>1.1482352121359138</c:v>
                      </c:pt>
                      <c:pt idx="219">
                        <c:v>1.1449720060324855</c:v>
                      </c:pt>
                      <c:pt idx="220">
                        <c:v>1.1417232803012092</c:v>
                      </c:pt>
                      <c:pt idx="221">
                        <c:v>1.1384365130342937</c:v>
                      </c:pt>
                      <c:pt idx="222">
                        <c:v>1.1351166805240804</c:v>
                      </c:pt>
                      <c:pt idx="223">
                        <c:v>1.1317330629645022</c:v>
                      </c:pt>
                      <c:pt idx="224">
                        <c:v>1.1282929615944957</c:v>
                      </c:pt>
                      <c:pt idx="225">
                        <c:v>1.1247769762253033</c:v>
                      </c:pt>
                      <c:pt idx="226">
                        <c:v>1.1211939522908141</c:v>
                      </c:pt>
                      <c:pt idx="227">
                        <c:v>1.1175453493636731</c:v>
                      </c:pt>
                      <c:pt idx="228">
                        <c:v>1.1138399456333274</c:v>
                      </c:pt>
                      <c:pt idx="229">
                        <c:v>1.1100942338730599</c:v>
                      </c:pt>
                      <c:pt idx="230">
                        <c:v>1.1063156575318291</c:v>
                      </c:pt>
                      <c:pt idx="231">
                        <c:v>1.1025214600326971</c:v>
                      </c:pt>
                      <c:pt idx="232">
                        <c:v>1.0987176326064547</c:v>
                      </c:pt>
                      <c:pt idx="233">
                        <c:v>1.0949197487007927</c:v>
                      </c:pt>
                      <c:pt idx="234">
                        <c:v>1.0911324458009912</c:v>
                      </c:pt>
                      <c:pt idx="235">
                        <c:v>1.0873683099288927</c:v>
                      </c:pt>
                      <c:pt idx="236">
                        <c:v>1.0836118583445367</c:v>
                      </c:pt>
                      <c:pt idx="237">
                        <c:v>1.0798535988088021</c:v>
                      </c:pt>
                      <c:pt idx="238">
                        <c:v>1.0760813051368368</c:v>
                      </c:pt>
                      <c:pt idx="239">
                        <c:v>1.072280518606612</c:v>
                      </c:pt>
                      <c:pt idx="240">
                        <c:v>1.068442842387296</c:v>
                      </c:pt>
                      <c:pt idx="241">
                        <c:v>1.0645586498485586</c:v>
                      </c:pt>
                      <c:pt idx="242">
                        <c:v>1.0606231407049471</c:v>
                      </c:pt>
                      <c:pt idx="243">
                        <c:v>1.0566377459947864</c:v>
                      </c:pt>
                      <c:pt idx="244">
                        <c:v>1.0526005203808904</c:v>
                      </c:pt>
                      <c:pt idx="245">
                        <c:v>1.0485200553932033</c:v>
                      </c:pt>
                      <c:pt idx="246">
                        <c:v>1.0444141309154069</c:v>
                      </c:pt>
                      <c:pt idx="247">
                        <c:v>1.0403053604750667</c:v>
                      </c:pt>
                      <c:pt idx="248">
                        <c:v>1.0362121035208196</c:v>
                      </c:pt>
                      <c:pt idx="249">
                        <c:v>1.0321445694313021</c:v>
                      </c:pt>
                      <c:pt idx="250">
                        <c:v>1.0281213214652993</c:v>
                      </c:pt>
                      <c:pt idx="251">
                        <c:v>1.0241547440716192</c:v>
                      </c:pt>
                      <c:pt idx="252">
                        <c:v>1.0202633453587109</c:v>
                      </c:pt>
                      <c:pt idx="253">
                        <c:v>1.0164489695891215</c:v>
                      </c:pt>
                      <c:pt idx="254">
                        <c:v>1.0127322306029221</c:v>
                      </c:pt>
                      <c:pt idx="255">
                        <c:v>1.0091163736687758</c:v>
                      </c:pt>
                      <c:pt idx="256">
                        <c:v>1.0056246139453204</c:v>
                      </c:pt>
                      <c:pt idx="257">
                        <c:v>1.0022708712189388</c:v>
                      </c:pt>
                      <c:pt idx="258">
                        <c:v>0.99907926746105469</c:v>
                      </c:pt>
                      <c:pt idx="259">
                        <c:v>0.99607142895040646</c:v>
                      </c:pt>
                      <c:pt idx="260">
                        <c:v>0.99327044360768102</c:v>
                      </c:pt>
                      <c:pt idx="261">
                        <c:v>0.99071070333445854</c:v>
                      </c:pt>
                      <c:pt idx="262">
                        <c:v>0.98840856621205986</c:v>
                      </c:pt>
                      <c:pt idx="263">
                        <c:v>0.98639299139162395</c:v>
                      </c:pt>
                      <c:pt idx="264">
                        <c:v>0.98467151104212103</c:v>
                      </c:pt>
                      <c:pt idx="265">
                        <c:v>0.98325869918934516</c:v>
                      </c:pt>
                      <c:pt idx="266">
                        <c:v>0.98215506261733387</c:v>
                      </c:pt>
                      <c:pt idx="267">
                        <c:v>0.98136186277165816</c:v>
                      </c:pt>
                      <c:pt idx="268">
                        <c:v>0.98087767136330761</c:v>
                      </c:pt>
                      <c:pt idx="269">
                        <c:v>0.98070087196727929</c:v>
                      </c:pt>
                      <c:pt idx="270">
                        <c:v>0.98083072032595653</c:v>
                      </c:pt>
                      <c:pt idx="271">
                        <c:v>0.98124615507937674</c:v>
                      </c:pt>
                      <c:pt idx="272">
                        <c:v>0.98188619933257548</c:v>
                      </c:pt>
                      <c:pt idx="273">
                        <c:v>0.98269346495967136</c:v>
                      </c:pt>
                      <c:pt idx="274">
                        <c:v>0.98361964689433712</c:v>
                      </c:pt>
                      <c:pt idx="275">
                        <c:v>0.98462779549925916</c:v>
                      </c:pt>
                      <c:pt idx="276">
                        <c:v>0.98568450721763157</c:v>
                      </c:pt>
                      <c:pt idx="277">
                        <c:v>0.98675377431716804</c:v>
                      </c:pt>
                      <c:pt idx="278">
                        <c:v>0.98781054276913394</c:v>
                      </c:pt>
                      <c:pt idx="279">
                        <c:v>0.98882395043070903</c:v>
                      </c:pt>
                      <c:pt idx="280">
                        <c:v>0.98977623405886805</c:v>
                      </c:pt>
                      <c:pt idx="281">
                        <c:v>0.99064664036560723</c:v>
                      </c:pt>
                      <c:pt idx="282">
                        <c:v>0.99142432129141767</c:v>
                      </c:pt>
                      <c:pt idx="283">
                        <c:v>0.99209236511267174</c:v>
                      </c:pt>
                      <c:pt idx="284">
                        <c:v>0.99264567176995322</c:v>
                      </c:pt>
                      <c:pt idx="285">
                        <c:v>0.9930729006301211</c:v>
                      </c:pt>
                      <c:pt idx="286">
                        <c:v>0.99337394190839146</c:v>
                      </c:pt>
                      <c:pt idx="287">
                        <c:v>0.9935468811364685</c:v>
                      </c:pt>
                      <c:pt idx="288">
                        <c:v>0.99359568497728079</c:v>
                      </c:pt>
                      <c:pt idx="289">
                        <c:v>0.99352903050540697</c:v>
                      </c:pt>
                      <c:pt idx="290">
                        <c:v>0.99335352317879533</c:v>
                      </c:pt>
                      <c:pt idx="291">
                        <c:v>0.99307791424158798</c:v>
                      </c:pt>
                      <c:pt idx="292">
                        <c:v>0.99271048011791829</c:v>
                      </c:pt>
                      <c:pt idx="293">
                        <c:v>0.99226756390654591</c:v>
                      </c:pt>
                      <c:pt idx="294">
                        <c:v>0.99175764078855677</c:v>
                      </c:pt>
                      <c:pt idx="295">
                        <c:v>0.9911901417483886</c:v>
                      </c:pt>
                      <c:pt idx="296">
                        <c:v>0.99057384622945011</c:v>
                      </c:pt>
                      <c:pt idx="297">
                        <c:v>0.98991961271216122</c:v>
                      </c:pt>
                      <c:pt idx="298">
                        <c:v>0.98923598952226721</c:v>
                      </c:pt>
                      <c:pt idx="299">
                        <c:v>0.98853794165694164</c:v>
                      </c:pt>
                      <c:pt idx="300">
                        <c:v>0.98783267041524325</c:v>
                      </c:pt>
                      <c:pt idx="301">
                        <c:v>0.98712527023857355</c:v>
                      </c:pt>
                      <c:pt idx="302">
                        <c:v>0.98642303855440183</c:v>
                      </c:pt>
                      <c:pt idx="303">
                        <c:v>0.98572715241587616</c:v>
                      </c:pt>
                      <c:pt idx="304">
                        <c:v>0.98504603474529751</c:v>
                      </c:pt>
                      <c:pt idx="305">
                        <c:v>0.98438896293160361</c:v>
                      </c:pt>
                      <c:pt idx="306">
                        <c:v>0.98376359923862089</c:v>
                      </c:pt>
                      <c:pt idx="307">
                        <c:v>0.98317840875963591</c:v>
                      </c:pt>
                      <c:pt idx="308">
                        <c:v>0.98264015429179563</c:v>
                      </c:pt>
                      <c:pt idx="309">
                        <c:v>0.98215534287070638</c:v>
                      </c:pt>
                      <c:pt idx="310">
                        <c:v>0.98173022099211527</c:v>
                      </c:pt>
                      <c:pt idx="311">
                        <c:v>0.98137022768643589</c:v>
                      </c:pt>
                      <c:pt idx="312">
                        <c:v>0.98108150001961236</c:v>
                      </c:pt>
                      <c:pt idx="313">
                        <c:v>0.98086980708086335</c:v>
                      </c:pt>
                      <c:pt idx="314">
                        <c:v>0.98074087298760571</c:v>
                      </c:pt>
                      <c:pt idx="315">
                        <c:v>0.98070010943089447</c:v>
                      </c:pt>
                      <c:pt idx="316">
                        <c:v>0.98074754729128932</c:v>
                      </c:pt>
                      <c:pt idx="317">
                        <c:v>0.98087000699813642</c:v>
                      </c:pt>
                      <c:pt idx="318">
                        <c:v>0.98104368583943902</c:v>
                      </c:pt>
                      <c:pt idx="319">
                        <c:v>0.98123597102425797</c:v>
                      </c:pt>
                      <c:pt idx="320">
                        <c:v>0.98142284386376244</c:v>
                      </c:pt>
                      <c:pt idx="321">
                        <c:v>0.98158403836468944</c:v>
                      </c:pt>
                      <c:pt idx="322">
                        <c:v>0.98170722246733255</c:v>
                      </c:pt>
                      <c:pt idx="323">
                        <c:v>0.98178389598924143</c:v>
                      </c:pt>
                      <c:pt idx="324">
                        <c:v>0.98181097177034704</c:v>
                      </c:pt>
                      <c:pt idx="325">
                        <c:v>0.98178980325494403</c:v>
                      </c:pt>
                      <c:pt idx="326">
                        <c:v>0.98172410915018882</c:v>
                      </c:pt>
                      <c:pt idx="327">
                        <c:v>0.98162378338183487</c:v>
                      </c:pt>
                      <c:pt idx="328">
                        <c:v>0.98149626737535189</c:v>
                      </c:pt>
                      <c:pt idx="329">
                        <c:v>0.98135255459462634</c:v>
                      </c:pt>
                      <c:pt idx="330">
                        <c:v>0.98120173099369756</c:v>
                      </c:pt>
                      <c:pt idx="331">
                        <c:v>0.98105485469375697</c:v>
                      </c:pt>
                      <c:pt idx="332">
                        <c:v>0.98092143125928666</c:v>
                      </c:pt>
                      <c:pt idx="333">
                        <c:v>0.98081148222919434</c:v>
                      </c:pt>
                      <c:pt idx="334">
                        <c:v>0.98073468855376478</c:v>
                      </c:pt>
                      <c:pt idx="335">
                        <c:v>0.98070100554331108</c:v>
                      </c:pt>
                      <c:pt idx="336">
                        <c:v>0.9807153722569778</c:v>
                      </c:pt>
                      <c:pt idx="337">
                        <c:v>0.98077608491001111</c:v>
                      </c:pt>
                      <c:pt idx="338">
                        <c:v>0.98087494029195588</c:v>
                      </c:pt>
                      <c:pt idx="339">
                        <c:v>0.98100015317108169</c:v>
                      </c:pt>
                      <c:pt idx="340">
                        <c:v>0.98113579773478166</c:v>
                      </c:pt>
                      <c:pt idx="341">
                        <c:v>0.98127237322959304</c:v>
                      </c:pt>
                      <c:pt idx="342">
                        <c:v>0.98140202715313418</c:v>
                      </c:pt>
                      <c:pt idx="343">
                        <c:v>0.98151856848270935</c:v>
                      </c:pt>
                      <c:pt idx="344">
                        <c:v>0.98161759124763093</c:v>
                      </c:pt>
                      <c:pt idx="345">
                        <c:v>0.98169432818091651</c:v>
                      </c:pt>
                      <c:pt idx="346">
                        <c:v>0.98174693030696902</c:v>
                      </c:pt>
                      <c:pt idx="347">
                        <c:v>0.98177401776495454</c:v>
                      </c:pt>
                      <c:pt idx="348">
                        <c:v>0.98177591137356601</c:v>
                      </c:pt>
                      <c:pt idx="349">
                        <c:v>0.98175232434574844</c:v>
                      </c:pt>
                      <c:pt idx="350">
                        <c:v>0.98170533983504293</c:v>
                      </c:pt>
                      <c:pt idx="351">
                        <c:v>0.98163654289244828</c:v>
                      </c:pt>
                      <c:pt idx="352">
                        <c:v>0.98154947516687285</c:v>
                      </c:pt>
                      <c:pt idx="353">
                        <c:v>0.98144761193221863</c:v>
                      </c:pt>
                      <c:pt idx="354">
                        <c:v>0.98133556543529377</c:v>
                      </c:pt>
                      <c:pt idx="355">
                        <c:v>0.98121932312860272</c:v>
                      </c:pt>
                      <c:pt idx="356">
                        <c:v>0.98110367370277285</c:v>
                      </c:pt>
                      <c:pt idx="357">
                        <c:v>0.98099510265427814</c:v>
                      </c:pt>
                      <c:pt idx="358">
                        <c:v>0.98089768914807018</c:v>
                      </c:pt>
                      <c:pt idx="359">
                        <c:v>0.98081598381500934</c:v>
                      </c:pt>
                      <c:pt idx="360">
                        <c:v>0.98075351391434096</c:v>
                      </c:pt>
                      <c:pt idx="361">
                        <c:v>0.98071469759048246</c:v>
                      </c:pt>
                      <c:pt idx="362">
                        <c:v>0.98070020431986682</c:v>
                      </c:pt>
                      <c:pt idx="363">
                        <c:v>0.98070732563969631</c:v>
                      </c:pt>
                      <c:pt idx="364">
                        <c:v>0.98073055803203457</c:v>
                      </c:pt>
                      <c:pt idx="365">
                        <c:v>0.98076290101509767</c:v>
                      </c:pt>
                      <c:pt idx="366">
                        <c:v>0.9807966789006245</c:v>
                      </c:pt>
                      <c:pt idx="367">
                        <c:v>0.98082518615571712</c:v>
                      </c:pt>
                      <c:pt idx="368">
                        <c:v>0.98084297941529608</c:v>
                      </c:pt>
                      <c:pt idx="369">
                        <c:v>0.980846914924969</c:v>
                      </c:pt>
                      <c:pt idx="370">
                        <c:v>0.98083646009882752</c:v>
                      </c:pt>
                      <c:pt idx="371">
                        <c:v>0.98081431807932906</c:v>
                      </c:pt>
                      <c:pt idx="372">
                        <c:v>0.98078455109764229</c:v>
                      </c:pt>
                      <c:pt idx="373">
                        <c:v>0.98075256949984124</c:v>
                      </c:pt>
                      <c:pt idx="374">
                        <c:v>0.98072434998101921</c:v>
                      </c:pt>
                      <c:pt idx="375">
                        <c:v>0.98070545346347682</c:v>
                      </c:pt>
                      <c:pt idx="376">
                        <c:v>0.98070020077254449</c:v>
                      </c:pt>
                      <c:pt idx="377">
                        <c:v>0.98071080673304778</c:v>
                      </c:pt>
                      <c:pt idx="378">
                        <c:v>0.98073692457638051</c:v>
                      </c:pt>
                      <c:pt idx="379">
                        <c:v>0.98077634313324147</c:v>
                      </c:pt>
                      <c:pt idx="380">
                        <c:v>0.98082484771040368</c:v>
                      </c:pt>
                      <c:pt idx="381">
                        <c:v>0.98087666550800723</c:v>
                      </c:pt>
                      <c:pt idx="382">
                        <c:v>0.98092557449629858</c:v>
                      </c:pt>
                      <c:pt idx="383">
                        <c:v>0.98096448993304097</c:v>
                      </c:pt>
                      <c:pt idx="384">
                        <c:v>0.98098976427615003</c:v>
                      </c:pt>
                      <c:pt idx="385">
                        <c:v>0.98099954428494007</c:v>
                      </c:pt>
                      <c:pt idx="386">
                        <c:v>0.98099383203897683</c:v>
                      </c:pt>
                      <c:pt idx="387">
                        <c:v>0.980974632607723</c:v>
                      </c:pt>
                      <c:pt idx="388">
                        <c:v>0.98094395485752317</c:v>
                      </c:pt>
                      <c:pt idx="389">
                        <c:v>0.98090413868344439</c:v>
                      </c:pt>
                      <c:pt idx="390">
                        <c:v>0.98085868188157221</c:v>
                      </c:pt>
                      <c:pt idx="391">
                        <c:v>0.98081112969426232</c:v>
                      </c:pt>
                      <c:pt idx="392">
                        <c:v>0.98076708855754791</c:v>
                      </c:pt>
                      <c:pt idx="393">
                        <c:v>0.98073156734331834</c:v>
                      </c:pt>
                      <c:pt idx="394">
                        <c:v>0.98070853528166335</c:v>
                      </c:pt>
                      <c:pt idx="395">
                        <c:v>0.98070004161814583</c:v>
                      </c:pt>
                      <c:pt idx="396">
                        <c:v>0.98070592144972135</c:v>
                      </c:pt>
                      <c:pt idx="397">
                        <c:v>0.98072359242028473</c:v>
                      </c:pt>
                      <c:pt idx="398">
                        <c:v>0.98074872440713845</c:v>
                      </c:pt>
                      <c:pt idx="399">
                        <c:v>0.98077569121913688</c:v>
                      </c:pt>
                      <c:pt idx="400">
                        <c:v>0.98079917407393402</c:v>
                      </c:pt>
                      <c:pt idx="401">
                        <c:v>0.98081345613713455</c:v>
                      </c:pt>
                      <c:pt idx="402">
                        <c:v>0.98081830751621313</c:v>
                      </c:pt>
                      <c:pt idx="403">
                        <c:v>0.98081149854134797</c:v>
                      </c:pt>
                      <c:pt idx="404">
                        <c:v>0.98079443296401014</c:v>
                      </c:pt>
                      <c:pt idx="405">
                        <c:v>0.98077177455707742</c:v>
                      </c:pt>
                      <c:pt idx="406">
                        <c:v>0.98074723733488045</c:v>
                      </c:pt>
                      <c:pt idx="407">
                        <c:v>0.98072539704899353</c:v>
                      </c:pt>
                      <c:pt idx="408">
                        <c:v>0.98070925402567821</c:v>
                      </c:pt>
                      <c:pt idx="409">
                        <c:v>0.98070092754836347</c:v>
                      </c:pt>
                      <c:pt idx="410">
                        <c:v>0.98070125307792366</c:v>
                      </c:pt>
                      <c:pt idx="411">
                        <c:v>0.98070976402647514</c:v>
                      </c:pt>
                      <c:pt idx="412">
                        <c:v>0.98072479571159765</c:v>
                      </c:pt>
                      <c:pt idx="413">
                        <c:v>0.98074380779415116</c:v>
                      </c:pt>
                      <c:pt idx="414">
                        <c:v>0.98076375451448716</c:v>
                      </c:pt>
                      <c:pt idx="415">
                        <c:v>0.98078155101745168</c:v>
                      </c:pt>
                      <c:pt idx="416">
                        <c:v>0.98079452617596308</c:v>
                      </c:pt>
                      <c:pt idx="417">
                        <c:v>0.98080090471783188</c:v>
                      </c:pt>
                      <c:pt idx="418">
                        <c:v>0.98079983807082449</c:v>
                      </c:pt>
                      <c:pt idx="419">
                        <c:v>0.98079158192497029</c:v>
                      </c:pt>
                      <c:pt idx="420">
                        <c:v>0.98077742823707803</c:v>
                      </c:pt>
                      <c:pt idx="421">
                        <c:v>0.98075973508795955</c:v>
                      </c:pt>
                      <c:pt idx="422">
                        <c:v>0.98074097817307593</c:v>
                      </c:pt>
                      <c:pt idx="423">
                        <c:v>0.98072355381377041</c:v>
                      </c:pt>
                      <c:pt idx="424">
                        <c:v>0.98070988464975584</c:v>
                      </c:pt>
                      <c:pt idx="425">
                        <c:v>0.98070179228425791</c:v>
                      </c:pt>
                      <c:pt idx="426">
                        <c:v>0.98070024450712345</c:v>
                      </c:pt>
                      <c:pt idx="427">
                        <c:v>0.98070528057940554</c:v>
                      </c:pt>
                      <c:pt idx="428">
                        <c:v>0.98071604128247647</c:v>
                      </c:pt>
                      <c:pt idx="429">
                        <c:v>0.98073092528986061</c:v>
                      </c:pt>
                      <c:pt idx="430">
                        <c:v>0.98074774846797486</c:v>
                      </c:pt>
                      <c:pt idx="431">
                        <c:v>0.98076394040847692</c:v>
                      </c:pt>
                      <c:pt idx="432">
                        <c:v>0.98077714716913911</c:v>
                      </c:pt>
                      <c:pt idx="433">
                        <c:v>0.98078501145194596</c:v>
                      </c:pt>
                      <c:pt idx="434">
                        <c:v>0.98078640670307937</c:v>
                      </c:pt>
                      <c:pt idx="435">
                        <c:v>0.98078111392772427</c:v>
                      </c:pt>
                      <c:pt idx="436">
                        <c:v>0.98077002454703588</c:v>
                      </c:pt>
                      <c:pt idx="437">
                        <c:v>0.98075514868844171</c:v>
                      </c:pt>
                      <c:pt idx="438">
                        <c:v>0.98073867867144326</c:v>
                      </c:pt>
                      <c:pt idx="439">
                        <c:v>0.98072302336969652</c:v>
                      </c:pt>
                      <c:pt idx="440">
                        <c:v>0.98071035782288984</c:v>
                      </c:pt>
                      <c:pt idx="441">
                        <c:v>0.98070240880241133</c:v>
                      </c:pt>
                      <c:pt idx="442">
                        <c:v>0.98070001904411175</c:v>
                      </c:pt>
                      <c:pt idx="443">
                        <c:v>0.9807032502059051</c:v>
                      </c:pt>
                      <c:pt idx="444">
                        <c:v>0.98051230516289378</c:v>
                      </c:pt>
                      <c:pt idx="445">
                        <c:v>0.98011626191494439</c:v>
                      </c:pt>
                      <c:pt idx="446">
                        <c:v>0.97952366307547167</c:v>
                      </c:pt>
                      <c:pt idx="447">
                        <c:v>0.97873739338046062</c:v>
                      </c:pt>
                      <c:pt idx="448">
                        <c:v>0.97776514967824635</c:v>
                      </c:pt>
                      <c:pt idx="449">
                        <c:v>0.97662448276738201</c:v>
                      </c:pt>
                      <c:pt idx="450">
                        <c:v>0.97532270136128785</c:v>
                      </c:pt>
                      <c:pt idx="451">
                        <c:v>0.973850059855904</c:v>
                      </c:pt>
                      <c:pt idx="452">
                        <c:v>0.97221541216622775</c:v>
                      </c:pt>
                      <c:pt idx="453">
                        <c:v>0.97044767850183222</c:v>
                      </c:pt>
                      <c:pt idx="454">
                        <c:v>0.96855498933632178</c:v>
                      </c:pt>
                      <c:pt idx="455">
                        <c:v>0.96655274124198187</c:v>
                      </c:pt>
                      <c:pt idx="456">
                        <c:v>0.96444812867481178</c:v>
                      </c:pt>
                      <c:pt idx="457">
                        <c:v>0.96222316173935873</c:v>
                      </c:pt>
                      <c:pt idx="458">
                        <c:v>0.95988502952741017</c:v>
                      </c:pt>
                      <c:pt idx="459">
                        <c:v>0.95741794433714811</c:v>
                      </c:pt>
                      <c:pt idx="460">
                        <c:v>0.95482839743989689</c:v>
                      </c:pt>
                      <c:pt idx="461">
                        <c:v>0.95212675450604933</c:v>
                      </c:pt>
                      <c:pt idx="462">
                        <c:v>0.94931738665311227</c:v>
                      </c:pt>
                      <c:pt idx="463">
                        <c:v>0.94644290758832617</c:v>
                      </c:pt>
                      <c:pt idx="464">
                        <c:v>0.94350466446516834</c:v>
                      </c:pt>
                      <c:pt idx="465">
                        <c:v>0.94050172745898231</c:v>
                      </c:pt>
                      <c:pt idx="466">
                        <c:v>0.93743609525655669</c:v>
                      </c:pt>
                      <c:pt idx="467">
                        <c:v>0.93430059353485384</c:v>
                      </c:pt>
                      <c:pt idx="468">
                        <c:v>0.93109877825330545</c:v>
                      </c:pt>
                      <c:pt idx="469">
                        <c:v>0.92782011050898583</c:v>
                      </c:pt>
                      <c:pt idx="470">
                        <c:v>0.92446961198714694</c:v>
                      </c:pt>
                      <c:pt idx="471">
                        <c:v>0.92105966805915718</c:v>
                      </c:pt>
                      <c:pt idx="472">
                        <c:v>0.91759487645750115</c:v>
                      </c:pt>
                      <c:pt idx="473">
                        <c:v>0.91408925113542938</c:v>
                      </c:pt>
                      <c:pt idx="474">
                        <c:v>0.91054605118840848</c:v>
                      </c:pt>
                      <c:pt idx="475">
                        <c:v>0.90696050770513159</c:v>
                      </c:pt>
                      <c:pt idx="476">
                        <c:v>0.90333480821516499</c:v>
                      </c:pt>
                      <c:pt idx="477">
                        <c:v>0.89967782611431935</c:v>
                      </c:pt>
                      <c:pt idx="478">
                        <c:v>0.89599013009167827</c:v>
                      </c:pt>
                      <c:pt idx="479">
                        <c:v>0.89227931826002171</c:v>
                      </c:pt>
                      <c:pt idx="480">
                        <c:v>0.88854506529873001</c:v>
                      </c:pt>
                      <c:pt idx="481">
                        <c:v>0.88477225145115923</c:v>
                      </c:pt>
                      <c:pt idx="482">
                        <c:v>0.88096161480101731</c:v>
                      </c:pt>
                      <c:pt idx="483">
                        <c:v>0.87711432048908256</c:v>
                      </c:pt>
                      <c:pt idx="484">
                        <c:v>0.87323203704321528</c:v>
                      </c:pt>
                      <c:pt idx="485">
                        <c:v>0.86933177795049965</c:v>
                      </c:pt>
                      <c:pt idx="486">
                        <c:v>0.86541531094094482</c:v>
                      </c:pt>
                      <c:pt idx="487">
                        <c:v>0.86149699611977348</c:v>
                      </c:pt>
                      <c:pt idx="488">
                        <c:v>0.85757822380781645</c:v>
                      </c:pt>
                      <c:pt idx="489">
                        <c:v>0.85367748133459209</c:v>
                      </c:pt>
                      <c:pt idx="490">
                        <c:v>0.84979477239234746</c:v>
                      </c:pt>
                      <c:pt idx="491">
                        <c:v>0.84592727097422449</c:v>
                      </c:pt>
                      <c:pt idx="492">
                        <c:v>0.84207431468689509</c:v>
                      </c:pt>
                      <c:pt idx="493">
                        <c:v>0.83820307879401412</c:v>
                      </c:pt>
                      <c:pt idx="494">
                        <c:v>0.83431390575032738</c:v>
                      </c:pt>
                      <c:pt idx="495">
                        <c:v>0.83040437500038533</c:v>
                      </c:pt>
                      <c:pt idx="496">
                        <c:v>0.82647445402958786</c:v>
                      </c:pt>
                      <c:pt idx="497">
                        <c:v>0.82251193980889503</c:v>
                      </c:pt>
                      <c:pt idx="498">
                        <c:v>0.81851754192705317</c:v>
                      </c:pt>
                      <c:pt idx="499">
                        <c:v>0.81450188354799546</c:v>
                      </c:pt>
                      <c:pt idx="500">
                        <c:v>0.81046568146043818</c:v>
                      </c:pt>
                      <c:pt idx="501">
                        <c:v>0.80640272861616413</c:v>
                      </c:pt>
                      <c:pt idx="502">
                        <c:v>0.8023147832514449</c:v>
                      </c:pt>
                      <c:pt idx="503">
                        <c:v>0.79820381639057447</c:v>
                      </c:pt>
                      <c:pt idx="504">
                        <c:v>0.79407189215956242</c:v>
                      </c:pt>
                      <c:pt idx="505">
                        <c:v>0.78994299651094346</c:v>
                      </c:pt>
                      <c:pt idx="506">
                        <c:v>0.78581797556241995</c:v>
                      </c:pt>
                      <c:pt idx="507">
                        <c:v>0.78169743312987072</c:v>
                      </c:pt>
                      <c:pt idx="508">
                        <c:v>0.7775816272187196</c:v>
                      </c:pt>
                      <c:pt idx="509">
                        <c:v>0.77346550153660842</c:v>
                      </c:pt>
                      <c:pt idx="510">
                        <c:v>0.7693487510341529</c:v>
                      </c:pt>
                      <c:pt idx="511">
                        <c:v>0.76522334452191665</c:v>
                      </c:pt>
                      <c:pt idx="512">
                        <c:v>0.76108878553543879</c:v>
                      </c:pt>
                      <c:pt idx="513">
                        <c:v>0.75695687661853306</c:v>
                      </c:pt>
                      <c:pt idx="514">
                        <c:v>0.75282655411002963</c:v>
                      </c:pt>
                      <c:pt idx="515">
                        <c:v>0.748719259446883</c:v>
                      </c:pt>
                      <c:pt idx="516">
                        <c:v>0.74463336618662801</c:v>
                      </c:pt>
                      <c:pt idx="517">
                        <c:v>0.74056019607984613</c:v>
                      </c:pt>
                      <c:pt idx="518">
                        <c:v>0.73649925561996599</c:v>
                      </c:pt>
                      <c:pt idx="519">
                        <c:v>0.73241824485657703</c:v>
                      </c:pt>
                      <c:pt idx="520">
                        <c:v>0.72831895652750445</c:v>
                      </c:pt>
                      <c:pt idx="521">
                        <c:v>0.72419341651060731</c:v>
                      </c:pt>
                      <c:pt idx="522">
                        <c:v>0.72004399829935017</c:v>
                      </c:pt>
                      <c:pt idx="523">
                        <c:v>0.71585565995259304</c:v>
                      </c:pt>
                      <c:pt idx="524">
                        <c:v>0.71163116463190712</c:v>
                      </c:pt>
                      <c:pt idx="525">
                        <c:v>0.70738257563773133</c:v>
                      </c:pt>
                      <c:pt idx="526">
                        <c:v>0.70311109034229002</c:v>
                      </c:pt>
                      <c:pt idx="527">
                        <c:v>0.69883692322786395</c:v>
                      </c:pt>
                      <c:pt idx="528">
                        <c:v>0.69455933020263849</c:v>
                      </c:pt>
                      <c:pt idx="529">
                        <c:v>0.69027740116735059</c:v>
                      </c:pt>
                      <c:pt idx="530">
                        <c:v>0.6859902286926185</c:v>
                      </c:pt>
                      <c:pt idx="531">
                        <c:v>0.6816849452552215</c:v>
                      </c:pt>
                      <c:pt idx="532">
                        <c:v>0.67736172949970919</c:v>
                      </c:pt>
                      <c:pt idx="533">
                        <c:v>0.67303563538671918</c:v>
                      </c:pt>
                      <c:pt idx="534">
                        <c:v>0.66870682269455617</c:v>
                      </c:pt>
                      <c:pt idx="535">
                        <c:v>0.66440014460405983</c:v>
                      </c:pt>
                      <c:pt idx="536">
                        <c:v>0.66011537064883408</c:v>
                      </c:pt>
                      <c:pt idx="537">
                        <c:v>0.65585256299715022</c:v>
                      </c:pt>
                      <c:pt idx="538">
                        <c:v>0.65161188701252826</c:v>
                      </c:pt>
                      <c:pt idx="539">
                        <c:v>0.64738607979936369</c:v>
                      </c:pt>
                      <c:pt idx="540">
                        <c:v>0.64317527072730418</c:v>
                      </c:pt>
                      <c:pt idx="541">
                        <c:v>0.63895953380732362</c:v>
                      </c:pt>
                      <c:pt idx="542">
                        <c:v>0.63473900195878008</c:v>
                      </c:pt>
                      <c:pt idx="543">
                        <c:v>0.63052816178257787</c:v>
                      </c:pt>
                      <c:pt idx="544">
                        <c:v>0.62632569963513673</c:v>
                      </c:pt>
                      <c:pt idx="545">
                        <c:v>0.62211279889008464</c:v>
                      </c:pt>
                      <c:pt idx="546">
                        <c:v>0.61788876337943821</c:v>
                      </c:pt>
                      <c:pt idx="547">
                        <c:v>0.61364066503618342</c:v>
                      </c:pt>
                      <c:pt idx="548">
                        <c:v>0.60936889736629496</c:v>
                      </c:pt>
                      <c:pt idx="549">
                        <c:v>0.60506683556578023</c:v>
                      </c:pt>
                      <c:pt idx="550">
                        <c:v>0.60073612850133373</c:v>
                      </c:pt>
                      <c:pt idx="551">
                        <c:v>0.59641348198864375</c:v>
                      </c:pt>
                      <c:pt idx="552">
                        <c:v>0.59209935940422731</c:v>
                      </c:pt>
                      <c:pt idx="553">
                        <c:v>0.58778449917513664</c:v>
                      </c:pt>
                      <c:pt idx="554">
                        <c:v>0.58347004529258351</c:v>
                      </c:pt>
                      <c:pt idx="555">
                        <c:v>0.5791495848760696</c:v>
                      </c:pt>
                      <c:pt idx="556">
                        <c:v>0.57482417697847399</c:v>
                      </c:pt>
                      <c:pt idx="557">
                        <c:v>0.57048956299383546</c:v>
                      </c:pt>
                      <c:pt idx="558">
                        <c:v>0.56614619497611274</c:v>
                      </c:pt>
                      <c:pt idx="559">
                        <c:v>0.561789206570246</c:v>
                      </c:pt>
                      <c:pt idx="560">
                        <c:v>0.55741851312875723</c:v>
                      </c:pt>
                      <c:pt idx="561">
                        <c:v>0.55303863363935657</c:v>
                      </c:pt>
                      <c:pt idx="562">
                        <c:v>0.5486488822394695</c:v>
                      </c:pt>
                      <c:pt idx="563">
                        <c:v>0.54425594034510305</c:v>
                      </c:pt>
                      <c:pt idx="564">
                        <c:v>0.53985910407259252</c:v>
                      </c:pt>
                      <c:pt idx="565">
                        <c:v>0.53546775223432652</c:v>
                      </c:pt>
                      <c:pt idx="566">
                        <c:v>0.53108156174931098</c:v>
                      </c:pt>
                      <c:pt idx="567">
                        <c:v>0.52672978458261854</c:v>
                      </c:pt>
                      <c:pt idx="568">
                        <c:v>0.52241165004853485</c:v>
                      </c:pt>
                      <c:pt idx="569">
                        <c:v>0.5181292123116662</c:v>
                      </c:pt>
                      <c:pt idx="570">
                        <c:v>0.51388216277392185</c:v>
                      </c:pt>
                      <c:pt idx="571">
                        <c:v>0.50966525785437222</c:v>
                      </c:pt>
                      <c:pt idx="572">
                        <c:v>0.50547809108049424</c:v>
                      </c:pt>
                      <c:pt idx="573">
                        <c:v>0.50131245122408785</c:v>
                      </c:pt>
                      <c:pt idx="574">
                        <c:v>0.49716730398128822</c:v>
                      </c:pt>
                      <c:pt idx="575">
                        <c:v>0.49299909352760346</c:v>
                      </c:pt>
                      <c:pt idx="576">
                        <c:v>0.48880769604407942</c:v>
                      </c:pt>
                      <c:pt idx="577">
                        <c:v>0.48459276888895364</c:v>
                      </c:pt>
                      <c:pt idx="578">
                        <c:v>0.48034581332263443</c:v>
                      </c:pt>
                      <c:pt idx="579">
                        <c:v>0.47603519875657491</c:v>
                      </c:pt>
                      <c:pt idx="580">
                        <c:v>0.47164109151895256</c:v>
                      </c:pt>
                      <c:pt idx="581">
                        <c:v>0.46715238777870438</c:v>
                      </c:pt>
                      <c:pt idx="582">
                        <c:v>0.46255128639983645</c:v>
                      </c:pt>
                      <c:pt idx="583">
                        <c:v>0.45783832586841833</c:v>
                      </c:pt>
                      <c:pt idx="584">
                        <c:v>0.45299644073081047</c:v>
                      </c:pt>
                      <c:pt idx="585">
                        <c:v>0.44801647675119299</c:v>
                      </c:pt>
                      <c:pt idx="586">
                        <c:v>0.44288163950283593</c:v>
                      </c:pt>
                      <c:pt idx="587">
                        <c:v>0.43755298300494899</c:v>
                      </c:pt>
                      <c:pt idx="588">
                        <c:v>0.43201468381744207</c:v>
                      </c:pt>
                      <c:pt idx="589">
                        <c:v>0.42626982736611302</c:v>
                      </c:pt>
                      <c:pt idx="590">
                        <c:v>0.42030008633886762</c:v>
                      </c:pt>
                      <c:pt idx="591">
                        <c:v>0.41408170452597265</c:v>
                      </c:pt>
                      <c:pt idx="592">
                        <c:v>0.40759554811601773</c:v>
                      </c:pt>
                      <c:pt idx="593">
                        <c:v>0.40082203147861167</c:v>
                      </c:pt>
                      <c:pt idx="594">
                        <c:v>0.39374125499948809</c:v>
                      </c:pt>
                      <c:pt idx="595">
                        <c:v>0.38633073176718757</c:v>
                      </c:pt>
                      <c:pt idx="596">
                        <c:v>0.37857044626701908</c:v>
                      </c:pt>
                      <c:pt idx="597">
                        <c:v>0.37047274909253103</c:v>
                      </c:pt>
                      <c:pt idx="598">
                        <c:v>0.36205456324476581</c:v>
                      </c:pt>
                      <c:pt idx="599">
                        <c:v>0.35334939403605914</c:v>
                      </c:pt>
                      <c:pt idx="600">
                        <c:v>0.34437271104889944</c:v>
                      </c:pt>
                      <c:pt idx="601">
                        <c:v>0.33513958856563003</c:v>
                      </c:pt>
                      <c:pt idx="602">
                        <c:v>0.32566452561417314</c:v>
                      </c:pt>
                      <c:pt idx="603">
                        <c:v>0.31597835007397657</c:v>
                      </c:pt>
                      <c:pt idx="604">
                        <c:v>0.3060931621242442</c:v>
                      </c:pt>
                      <c:pt idx="605">
                        <c:v>0.29599535690922746</c:v>
                      </c:pt>
                      <c:pt idx="606">
                        <c:v>0.28569569918810145</c:v>
                      </c:pt>
                      <c:pt idx="607">
                        <c:v>0.27517389670779485</c:v>
                      </c:pt>
                      <c:pt idx="608">
                        <c:v>0.26443949211291617</c:v>
                      </c:pt>
                      <c:pt idx="609">
                        <c:v>0.25351113846101669</c:v>
                      </c:pt>
                      <c:pt idx="610">
                        <c:v>0.24239647599147043</c:v>
                      </c:pt>
                      <c:pt idx="611">
                        <c:v>0.23110536823317729</c:v>
                      </c:pt>
                      <c:pt idx="612">
                        <c:v>0.21964505276134888</c:v>
                      </c:pt>
                      <c:pt idx="613">
                        <c:v>0.20801545498754898</c:v>
                      </c:pt>
                      <c:pt idx="614">
                        <c:v>0.19622485098228007</c:v>
                      </c:pt>
                      <c:pt idx="615">
                        <c:v>0.18429207529706565</c:v>
                      </c:pt>
                      <c:pt idx="616">
                        <c:v>0.17222581733274919</c:v>
                      </c:pt>
                      <c:pt idx="617">
                        <c:v>0.16005003506459375</c:v>
                      </c:pt>
                      <c:pt idx="618">
                        <c:v>0.14777285063490633</c:v>
                      </c:pt>
                      <c:pt idx="619">
                        <c:v>0.13540464628436497</c:v>
                      </c:pt>
                      <c:pt idx="620">
                        <c:v>0.12295272202198526</c:v>
                      </c:pt>
                      <c:pt idx="621">
                        <c:v>0.11041890738293716</c:v>
                      </c:pt>
                      <c:pt idx="622">
                        <c:v>9.7809560379962995E-2</c:v>
                      </c:pt>
                      <c:pt idx="623">
                        <c:v>8.5123381510377627E-2</c:v>
                      </c:pt>
                      <c:pt idx="624">
                        <c:v>7.2366681330233301E-2</c:v>
                      </c:pt>
                      <c:pt idx="625">
                        <c:v>5.954230909319571E-2</c:v>
                      </c:pt>
                      <c:pt idx="626">
                        <c:v>4.6662425226367342E-2</c:v>
                      </c:pt>
                      <c:pt idx="627">
                        <c:v>3.3739461735848332E-2</c:v>
                      </c:pt>
                      <c:pt idx="628">
                        <c:v>2.0869006671931631E-2</c:v>
                      </c:pt>
                      <c:pt idx="629">
                        <c:v>8.7156015719486706E-3</c:v>
                      </c:pt>
                      <c:pt idx="630">
                        <c:v>8.1968119401484695E-3</c:v>
                      </c:pt>
                      <c:pt idx="631">
                        <c:v>1.9922906824246866E-2</c:v>
                      </c:pt>
                      <c:pt idx="632">
                        <c:v>3.1689392287768847E-2</c:v>
                      </c:pt>
                      <c:pt idx="633">
                        <c:v>4.2292917473805217E-2</c:v>
                      </c:pt>
                      <c:pt idx="634">
                        <c:v>5.1691793734493639E-2</c:v>
                      </c:pt>
                      <c:pt idx="635">
                        <c:v>5.9925663536020878E-2</c:v>
                      </c:pt>
                      <c:pt idx="636">
                        <c:v>6.7044190532113065E-2</c:v>
                      </c:pt>
                      <c:pt idx="637">
                        <c:v>7.3096236301164561E-2</c:v>
                      </c:pt>
                      <c:pt idx="638">
                        <c:v>7.8131833341947746E-2</c:v>
                      </c:pt>
                      <c:pt idx="639">
                        <c:v>8.2189077265178628E-2</c:v>
                      </c:pt>
                      <c:pt idx="640">
                        <c:v>8.5313728612568501E-2</c:v>
                      </c:pt>
                      <c:pt idx="641">
                        <c:v>8.7555999749990607E-2</c:v>
                      </c:pt>
                      <c:pt idx="642">
                        <c:v>8.8956379558754531E-2</c:v>
                      </c:pt>
                      <c:pt idx="643">
                        <c:v>8.9574380856936572E-2</c:v>
                      </c:pt>
                      <c:pt idx="644">
                        <c:v>8.9446147064853224E-2</c:v>
                      </c:pt>
                      <c:pt idx="645">
                        <c:v>8.8607108830128511E-2</c:v>
                      </c:pt>
                      <c:pt idx="646">
                        <c:v>8.709220488707152E-2</c:v>
                      </c:pt>
                      <c:pt idx="647">
                        <c:v>8.490821016840619E-2</c:v>
                      </c:pt>
                      <c:pt idx="648">
                        <c:v>8.2090188130251929E-2</c:v>
                      </c:pt>
                      <c:pt idx="649">
                        <c:v>7.8683952706445834E-2</c:v>
                      </c:pt>
                      <c:pt idx="650">
                        <c:v>7.4722211911242217E-2</c:v>
                      </c:pt>
                      <c:pt idx="651">
                        <c:v>7.0241297230000985E-2</c:v>
                      </c:pt>
                      <c:pt idx="652">
                        <c:v>6.5271335995714691E-2</c:v>
                      </c:pt>
                      <c:pt idx="653">
                        <c:v>5.9845890567205365E-2</c:v>
                      </c:pt>
                      <c:pt idx="654">
                        <c:v>5.3992090630838756E-2</c:v>
                      </c:pt>
                      <c:pt idx="655">
                        <c:v>4.7728167354837911E-2</c:v>
                      </c:pt>
                      <c:pt idx="656">
                        <c:v>4.1079284253594556E-2</c:v>
                      </c:pt>
                      <c:pt idx="657">
                        <c:v>3.4066357862347393E-2</c:v>
                      </c:pt>
                      <c:pt idx="658">
                        <c:v>2.6721568084939092E-2</c:v>
                      </c:pt>
                      <c:pt idx="659">
                        <c:v>1.9097662825647004E-2</c:v>
                      </c:pt>
                      <c:pt idx="660">
                        <c:v>1.1364885643120068E-2</c:v>
                      </c:pt>
                      <c:pt idx="661">
                        <c:v>4.8762011612041526E-3</c:v>
                      </c:pt>
                      <c:pt idx="662">
                        <c:v>7.7058373151710283E-3</c:v>
                      </c:pt>
                      <c:pt idx="663">
                        <c:v>1.5045878360332532E-2</c:v>
                      </c:pt>
                      <c:pt idx="664">
                        <c:v>2.2280812384478283E-2</c:v>
                      </c:pt>
                      <c:pt idx="665">
                        <c:v>2.871686781273227E-2</c:v>
                      </c:pt>
                      <c:pt idx="666">
                        <c:v>3.4140603064324287E-2</c:v>
                      </c:pt>
                      <c:pt idx="667">
                        <c:v>3.8595426428082495E-2</c:v>
                      </c:pt>
                      <c:pt idx="668">
                        <c:v>4.2122488868850831E-2</c:v>
                      </c:pt>
                      <c:pt idx="669">
                        <c:v>4.4774376702769791E-2</c:v>
                      </c:pt>
                      <c:pt idx="670">
                        <c:v>4.6592654654947982E-2</c:v>
                      </c:pt>
                      <c:pt idx="671">
                        <c:v>4.7632005824998901E-2</c:v>
                      </c:pt>
                      <c:pt idx="672">
                        <c:v>4.7929362312670649E-2</c:v>
                      </c:pt>
                      <c:pt idx="673">
                        <c:v>4.7485436443799878E-2</c:v>
                      </c:pt>
                      <c:pt idx="674">
                        <c:v>4.6333335378647998E-2</c:v>
                      </c:pt>
                      <c:pt idx="675">
                        <c:v>4.4480785667656911E-2</c:v>
                      </c:pt>
                      <c:pt idx="676">
                        <c:v>4.195891291096393E-2</c:v>
                      </c:pt>
                      <c:pt idx="677">
                        <c:v>3.8830358397802536E-2</c:v>
                      </c:pt>
                      <c:pt idx="678">
                        <c:v>3.5123942240180644E-2</c:v>
                      </c:pt>
                      <c:pt idx="679">
                        <c:v>3.0876012578735762E-2</c:v>
                      </c:pt>
                      <c:pt idx="680">
                        <c:v>2.6113958011947241E-2</c:v>
                      </c:pt>
                      <c:pt idx="681">
                        <c:v>2.0856476901165787E-2</c:v>
                      </c:pt>
                      <c:pt idx="682">
                        <c:v>1.5130115245877492E-2</c:v>
                      </c:pt>
                      <c:pt idx="683">
                        <c:v>8.9607220779950418E-3</c:v>
                      </c:pt>
                      <c:pt idx="684">
                        <c:v>2.5376203811118348E-3</c:v>
                      </c:pt>
                      <c:pt idx="685">
                        <c:v>3.9042618134783129E-3</c:v>
                      </c:pt>
                      <c:pt idx="686">
                        <c:v>1.0110720496130017E-2</c:v>
                      </c:pt>
                      <c:pt idx="687">
                        <c:v>1.5860561533476064E-2</c:v>
                      </c:pt>
                      <c:pt idx="688">
                        <c:v>2.0946835832282375E-2</c:v>
                      </c:pt>
                      <c:pt idx="689">
                        <c:v>2.5187964278973889E-2</c:v>
                      </c:pt>
                      <c:pt idx="690">
                        <c:v>2.8486414831460392E-2</c:v>
                      </c:pt>
                      <c:pt idx="691">
                        <c:v>3.0841481281354492E-2</c:v>
                      </c:pt>
                      <c:pt idx="692">
                        <c:v>3.2299712050772533E-2</c:v>
                      </c:pt>
                      <c:pt idx="693">
                        <c:v>3.2920024551867003E-2</c:v>
                      </c:pt>
                      <c:pt idx="694">
                        <c:v>3.2746077018394951E-2</c:v>
                      </c:pt>
                      <c:pt idx="695">
                        <c:v>3.1817941619011789E-2</c:v>
                      </c:pt>
                      <c:pt idx="696">
                        <c:v>3.0177654676541946E-2</c:v>
                      </c:pt>
                      <c:pt idx="697">
                        <c:v>2.788436750306705E-2</c:v>
                      </c:pt>
                      <c:pt idx="698">
                        <c:v>2.4977052464527447E-2</c:v>
                      </c:pt>
                      <c:pt idx="699">
                        <c:v>2.1519175702625508E-2</c:v>
                      </c:pt>
                      <c:pt idx="700">
                        <c:v>1.75492221949623E-2</c:v>
                      </c:pt>
                      <c:pt idx="701">
                        <c:v>1.3129525259911715E-2</c:v>
                      </c:pt>
                      <c:pt idx="702">
                        <c:v>8.4286401819106717E-3</c:v>
                      </c:pt>
                      <c:pt idx="703">
                        <c:v>4.0442467013116932E-3</c:v>
                      </c:pt>
                      <c:pt idx="704">
                        <c:v>3.7854317667276659E-3</c:v>
                      </c:pt>
                      <c:pt idx="705">
                        <c:v>7.956500431715233E-3</c:v>
                      </c:pt>
                      <c:pt idx="706">
                        <c:v>1.2421500088080448E-2</c:v>
                      </c:pt>
                      <c:pt idx="707">
                        <c:v>1.6522294604830786E-2</c:v>
                      </c:pt>
                      <c:pt idx="708">
                        <c:v>2.003129126358438E-2</c:v>
                      </c:pt>
                      <c:pt idx="709">
                        <c:v>2.2816215310959995E-2</c:v>
                      </c:pt>
                      <c:pt idx="710">
                        <c:v>2.4782331926325493E-2</c:v>
                      </c:pt>
                      <c:pt idx="711">
                        <c:v>2.5953930488713323E-2</c:v>
                      </c:pt>
                      <c:pt idx="712">
                        <c:v>2.6370659982449311E-2</c:v>
                      </c:pt>
                      <c:pt idx="713">
                        <c:v>2.605054903247692E-2</c:v>
                      </c:pt>
                      <c:pt idx="714">
                        <c:v>2.5033091688875762E-2</c:v>
                      </c:pt>
                      <c:pt idx="715">
                        <c:v>2.3351379548671159E-2</c:v>
                      </c:pt>
                      <c:pt idx="716">
                        <c:v>2.1043000777006032E-2</c:v>
                      </c:pt>
                      <c:pt idx="717">
                        <c:v>1.8140919822651286E-2</c:v>
                      </c:pt>
                      <c:pt idx="718">
                        <c:v>1.4687195424619813E-2</c:v>
                      </c:pt>
                      <c:pt idx="719">
                        <c:v>1.0781179373136813E-2</c:v>
                      </c:pt>
                      <c:pt idx="720">
                        <c:v>6.6887346460785119E-3</c:v>
                      </c:pt>
                      <c:pt idx="721">
                        <c:v>3.3225649429921111E-3</c:v>
                      </c:pt>
                      <c:pt idx="722">
                        <c:v>4.3836928200002827E-3</c:v>
                      </c:pt>
                      <c:pt idx="723">
                        <c:v>8.1593927071978035E-3</c:v>
                      </c:pt>
                      <c:pt idx="724">
                        <c:v>1.2024311535150821E-2</c:v>
                      </c:pt>
                      <c:pt idx="725">
                        <c:v>1.5513406236946052E-2</c:v>
                      </c:pt>
                      <c:pt idx="726">
                        <c:v>1.8436877192645695E-2</c:v>
                      </c:pt>
                      <c:pt idx="727">
                        <c:v>2.0674524146846073E-2</c:v>
                      </c:pt>
                      <c:pt idx="728">
                        <c:v>2.214668741472756E-2</c:v>
                      </c:pt>
                      <c:pt idx="729">
                        <c:v>2.285379996243431E-2</c:v>
                      </c:pt>
                      <c:pt idx="730">
                        <c:v>2.2833912425094884E-2</c:v>
                      </c:pt>
                      <c:pt idx="731">
                        <c:v>2.2111694099996717E-2</c:v>
                      </c:pt>
                      <c:pt idx="732">
                        <c:v>2.0724990318095667E-2</c:v>
                      </c:pt>
                      <c:pt idx="733">
                        <c:v>1.8700985401613038E-2</c:v>
                      </c:pt>
                      <c:pt idx="734">
                        <c:v>1.6078310759393703E-2</c:v>
                      </c:pt>
                      <c:pt idx="735">
                        <c:v>1.2930324729646843E-2</c:v>
                      </c:pt>
                      <c:pt idx="736">
                        <c:v>9.4117589559811112E-3</c:v>
                      </c:pt>
                      <c:pt idx="737">
                        <c:v>5.7921938746888042E-3</c:v>
                      </c:pt>
                      <c:pt idx="738">
                        <c:v>2.9291071759226031E-3</c:v>
                      </c:pt>
                      <c:pt idx="739">
                        <c:v>3.9427895418708029E-3</c:v>
                      </c:pt>
                      <c:pt idx="740">
                        <c:v>7.1778132324554307E-3</c:v>
                      </c:pt>
                      <c:pt idx="741">
                        <c:v>1.0463259511740789E-2</c:v>
                      </c:pt>
                      <c:pt idx="742">
                        <c:v>1.3396117406954903E-2</c:v>
                      </c:pt>
                      <c:pt idx="743">
                        <c:v>1.5842762168253182E-2</c:v>
                      </c:pt>
                      <c:pt idx="744">
                        <c:v>1.7699543893261546E-2</c:v>
                      </c:pt>
                      <c:pt idx="745">
                        <c:v>1.8901373382250921E-2</c:v>
                      </c:pt>
                      <c:pt idx="746">
                        <c:v>1.9410310185602544E-2</c:v>
                      </c:pt>
                      <c:pt idx="747">
                        <c:v>1.9189028473434594E-2</c:v>
                      </c:pt>
                      <c:pt idx="748">
                        <c:v>1.8258451124819854E-2</c:v>
                      </c:pt>
                      <c:pt idx="749">
                        <c:v>1.6673916316297183E-2</c:v>
                      </c:pt>
                      <c:pt idx="750">
                        <c:v>1.4509719360362014E-2</c:v>
                      </c:pt>
                      <c:pt idx="751">
                        <c:v>1.1891544192730547E-2</c:v>
                      </c:pt>
                      <c:pt idx="752">
                        <c:v>8.9532067054950148E-3</c:v>
                      </c:pt>
                      <c:pt idx="753">
                        <c:v>5.9085914610632704E-3</c:v>
                      </c:pt>
                      <c:pt idx="754">
                        <c:v>3.379506998468413E-3</c:v>
                      </c:pt>
                      <c:pt idx="755">
                        <c:v>3.4701993559041453E-3</c:v>
                      </c:pt>
                      <c:pt idx="756">
                        <c:v>5.9518108753495507E-3</c:v>
                      </c:pt>
                      <c:pt idx="757">
                        <c:v>8.7973639557361889E-3</c:v>
                      </c:pt>
                      <c:pt idx="758">
                        <c:v>1.1450984576277931E-2</c:v>
                      </c:pt>
                      <c:pt idx="759">
                        <c:v>1.374331110247092E-2</c:v>
                      </c:pt>
                      <c:pt idx="760">
                        <c:v>1.5561751819610753E-2</c:v>
                      </c:pt>
                      <c:pt idx="761">
                        <c:v>1.6821593602336718E-2</c:v>
                      </c:pt>
                      <c:pt idx="762">
                        <c:v>1.7478618809128765E-2</c:v>
                      </c:pt>
                      <c:pt idx="763">
                        <c:v>1.748644394854864E-2</c:v>
                      </c:pt>
                      <c:pt idx="764">
                        <c:v>1.6854662115668231E-2</c:v>
                      </c:pt>
                      <c:pt idx="765">
                        <c:v>1.5643699124108925E-2</c:v>
                      </c:pt>
                      <c:pt idx="766">
                        <c:v>1.3907089341677819E-2</c:v>
                      </c:pt>
                      <c:pt idx="767">
                        <c:v>1.1730690826962275E-2</c:v>
                      </c:pt>
                      <c:pt idx="768">
                        <c:v>9.2092561418882814E-3</c:v>
                      </c:pt>
                      <c:pt idx="769">
                        <c:v>6.4405036384956073E-3</c:v>
                      </c:pt>
                      <c:pt idx="770">
                        <c:v>3.6963126119529074E-3</c:v>
                      </c:pt>
                      <c:pt idx="771">
                        <c:v>2.2492282910580963E-3</c:v>
                      </c:pt>
                      <c:pt idx="772">
                        <c:v>4.0741612870479954E-3</c:v>
                      </c:pt>
                      <c:pt idx="773">
                        <c:v>6.7622426677574855E-3</c:v>
                      </c:pt>
                      <c:pt idx="774">
                        <c:v>9.3460298216011834E-3</c:v>
                      </c:pt>
                      <c:pt idx="775">
                        <c:v>1.1617245213030985E-2</c:v>
                      </c:pt>
                      <c:pt idx="776">
                        <c:v>1.3463243735614538E-2</c:v>
                      </c:pt>
                      <c:pt idx="777">
                        <c:v>1.4839516858942201E-2</c:v>
                      </c:pt>
                      <c:pt idx="778">
                        <c:v>1.5695003660626882E-2</c:v>
                      </c:pt>
                      <c:pt idx="779">
                        <c:v>1.5978567654167261E-2</c:v>
                      </c:pt>
                      <c:pt idx="780">
                        <c:v>1.5686810423880287E-2</c:v>
                      </c:pt>
                      <c:pt idx="781">
                        <c:v>1.4810816488109224E-2</c:v>
                      </c:pt>
                      <c:pt idx="782">
                        <c:v>1.3393237305756416E-2</c:v>
                      </c:pt>
                      <c:pt idx="783">
                        <c:v>1.1486877154833167E-2</c:v>
                      </c:pt>
                      <c:pt idx="784">
                        <c:v>9.1818888674864846E-3</c:v>
                      </c:pt>
                      <c:pt idx="785">
                        <c:v>6.6161845051734515E-3</c:v>
                      </c:pt>
                      <c:pt idx="786">
                        <c:v>4.014191282757807E-3</c:v>
                      </c:pt>
                      <c:pt idx="787">
                        <c:v>2.2451559988588064E-3</c:v>
                      </c:pt>
                      <c:pt idx="788">
                        <c:v>3.385103859828628E-3</c:v>
                      </c:pt>
                      <c:pt idx="789">
                        <c:v>5.7990408614718436E-3</c:v>
                      </c:pt>
                      <c:pt idx="790">
                        <c:v>8.2191317687087869E-3</c:v>
                      </c:pt>
                      <c:pt idx="791">
                        <c:v>1.0392941995976545E-2</c:v>
                      </c:pt>
                      <c:pt idx="792">
                        <c:v>1.2199197931650405E-2</c:v>
                      </c:pt>
                      <c:pt idx="793">
                        <c:v>1.3532951590867613E-2</c:v>
                      </c:pt>
                      <c:pt idx="794">
                        <c:v>1.4346892249663647E-2</c:v>
                      </c:pt>
                      <c:pt idx="795">
                        <c:v>1.4601031334972191E-2</c:v>
                      </c:pt>
                      <c:pt idx="796">
                        <c:v>1.4295517480838689E-2</c:v>
                      </c:pt>
                      <c:pt idx="797">
                        <c:v>1.3465293773287207E-2</c:v>
                      </c:pt>
                      <c:pt idx="798">
                        <c:v>1.2153055052737394E-2</c:v>
                      </c:pt>
                      <c:pt idx="799">
                        <c:v>1.0421433730528545E-2</c:v>
                      </c:pt>
                      <c:pt idx="800">
                        <c:v>8.3626940865380254E-3</c:v>
                      </c:pt>
                      <c:pt idx="801">
                        <c:v>6.1289724924471264E-3</c:v>
                      </c:pt>
                      <c:pt idx="802">
                        <c:v>3.9842208758601224E-3</c:v>
                      </c:pt>
                      <c:pt idx="803">
                        <c:v>2.7469561729865175E-3</c:v>
                      </c:pt>
                      <c:pt idx="804">
                        <c:v>3.6229292857470198E-3</c:v>
                      </c:pt>
                      <c:pt idx="805">
                        <c:v>5.592646672122008E-3</c:v>
                      </c:pt>
                      <c:pt idx="806">
                        <c:v>7.6732470926637528E-3</c:v>
                      </c:pt>
                      <c:pt idx="807">
                        <c:v>9.5750571728739926E-3</c:v>
                      </c:pt>
                      <c:pt idx="808">
                        <c:v>1.1166999510662978E-2</c:v>
                      </c:pt>
                      <c:pt idx="809">
                        <c:v>1.2336496866230813E-2</c:v>
                      </c:pt>
                      <c:pt idx="810">
                        <c:v>1.3038567604539534E-2</c:v>
                      </c:pt>
                      <c:pt idx="811">
                        <c:v>1.3237903549334447E-2</c:v>
                      </c:pt>
                      <c:pt idx="812">
                        <c:v>1.2936046994003482E-2</c:v>
                      </c:pt>
                      <c:pt idx="813">
                        <c:v>1.2192959753011431E-2</c:v>
                      </c:pt>
                      <c:pt idx="814">
                        <c:v>1.1045416816272292E-2</c:v>
                      </c:pt>
                      <c:pt idx="815">
                        <c:v>9.564552306142329E-3</c:v>
                      </c:pt>
                      <c:pt idx="816">
                        <c:v>7.8230869210185131E-3</c:v>
                      </c:pt>
                      <c:pt idx="817">
                        <c:v>5.9179108687008077E-3</c:v>
                      </c:pt>
                      <c:pt idx="818">
                        <c:v>4.0384301950179627E-3</c:v>
                      </c:pt>
                      <c:pt idx="819">
                        <c:v>2.6899345206456409E-3</c:v>
                      </c:pt>
                      <c:pt idx="820">
                        <c:v>2.9046730690525666E-3</c:v>
                      </c:pt>
                      <c:pt idx="821">
                        <c:v>4.4162083056248089E-3</c:v>
                      </c:pt>
                      <c:pt idx="822">
                        <c:v>6.2170832779741541E-3</c:v>
                      </c:pt>
                      <c:pt idx="823">
                        <c:v>7.9186284548281079E-3</c:v>
                      </c:pt>
                      <c:pt idx="824">
                        <c:v>9.3774128132235943E-3</c:v>
                      </c:pt>
                      <c:pt idx="825">
                        <c:v>1.0482601609541779E-2</c:v>
                      </c:pt>
                      <c:pt idx="826">
                        <c:v>1.1188842472894752E-2</c:v>
                      </c:pt>
                      <c:pt idx="827">
                        <c:v>1.1490829248745865E-2</c:v>
                      </c:pt>
                      <c:pt idx="828">
                        <c:v>1.1381115813505161E-2</c:v>
                      </c:pt>
                      <c:pt idx="829">
                        <c:v>1.0869974468781731E-2</c:v>
                      </c:pt>
                      <c:pt idx="830">
                        <c:v>9.9849183655741358E-3</c:v>
                      </c:pt>
                      <c:pt idx="831">
                        <c:v>8.7815716553528451E-3</c:v>
                      </c:pt>
                      <c:pt idx="832">
                        <c:v>7.320776104987309E-3</c:v>
                      </c:pt>
                      <c:pt idx="833">
                        <c:v>5.6905790477318214E-3</c:v>
                      </c:pt>
                      <c:pt idx="834">
                        <c:v>4.0330100931842989E-3</c:v>
                      </c:pt>
                      <c:pt idx="835">
                        <c:v>2.6829387246011596E-3</c:v>
                      </c:pt>
                      <c:pt idx="836">
                        <c:v>2.4464659912035512E-3</c:v>
                      </c:pt>
                      <c:pt idx="837">
                        <c:v>3.5314685334816506E-3</c:v>
                      </c:pt>
                      <c:pt idx="838">
                        <c:v>5.0428389142496673E-3</c:v>
                      </c:pt>
                      <c:pt idx="839">
                        <c:v>6.5454011552663997E-3</c:v>
                      </c:pt>
                      <c:pt idx="840">
                        <c:v>7.876118284860149E-3</c:v>
                      </c:pt>
                      <c:pt idx="841">
                        <c:v>8.9370674524712895E-3</c:v>
                      </c:pt>
                      <c:pt idx="842">
                        <c:v>9.6785935944321763E-3</c:v>
                      </c:pt>
                      <c:pt idx="843">
                        <c:v>1.0079162715025548E-2</c:v>
                      </c:pt>
                      <c:pt idx="844">
                        <c:v>1.0125080424044808E-2</c:v>
                      </c:pt>
                      <c:pt idx="845">
                        <c:v>9.8181262190316209E-3</c:v>
                      </c:pt>
                      <c:pt idx="846">
                        <c:v>9.1748240455615734E-3</c:v>
                      </c:pt>
                      <c:pt idx="847">
                        <c:v>8.2238232618235783E-3</c:v>
                      </c:pt>
                      <c:pt idx="848">
                        <c:v>7.0111686291553397E-3</c:v>
                      </c:pt>
                      <c:pt idx="849">
                        <c:v>5.5923344519218125E-3</c:v>
                      </c:pt>
                      <c:pt idx="850">
                        <c:v>4.0717396237092522E-3</c:v>
                      </c:pt>
                      <c:pt idx="851">
                        <c:v>2.6735925266547314E-3</c:v>
                      </c:pt>
                      <c:pt idx="852">
                        <c:v>2.0880366285674595E-3</c:v>
                      </c:pt>
                      <c:pt idx="853">
                        <c:v>2.9067588451665554E-3</c:v>
                      </c:pt>
                      <c:pt idx="854">
                        <c:v>4.3098459472397386E-3</c:v>
                      </c:pt>
                      <c:pt idx="855">
                        <c:v>5.750691081696872E-3</c:v>
                      </c:pt>
                      <c:pt idx="856">
                        <c:v>7.0469556123797777E-3</c:v>
                      </c:pt>
                      <c:pt idx="857">
                        <c:v>8.1008992999611496E-3</c:v>
                      </c:pt>
                      <c:pt idx="858">
                        <c:v>8.862065091401727E-3</c:v>
                      </c:pt>
                      <c:pt idx="859">
                        <c:v>9.3079787165474062E-3</c:v>
                      </c:pt>
                      <c:pt idx="860">
                        <c:v>9.4229440684549422E-3</c:v>
                      </c:pt>
                      <c:pt idx="861">
                        <c:v>9.2134376063485336E-3</c:v>
                      </c:pt>
                      <c:pt idx="862">
                        <c:v>8.690979805839244E-3</c:v>
                      </c:pt>
                      <c:pt idx="863">
                        <c:v>7.8916125164686553E-3</c:v>
                      </c:pt>
                      <c:pt idx="864">
                        <c:v>6.8498102011767164E-3</c:v>
                      </c:pt>
                      <c:pt idx="865">
                        <c:v>5.603952122076386E-3</c:v>
                      </c:pt>
                      <c:pt idx="866">
                        <c:v>4.2194513200178203E-3</c:v>
                      </c:pt>
                      <c:pt idx="867">
                        <c:v>2.7976609261680229E-3</c:v>
                      </c:pt>
                      <c:pt idx="868">
                        <c:v>1.6611112648322397E-3</c:v>
                      </c:pt>
                      <c:pt idx="869">
                        <c:v>1.7718154588415554E-3</c:v>
                      </c:pt>
                      <c:pt idx="870">
                        <c:v>2.9492037341623863E-3</c:v>
                      </c:pt>
                      <c:pt idx="871">
                        <c:v>4.2978136430621089E-3</c:v>
                      </c:pt>
                      <c:pt idx="872">
                        <c:v>5.5583073542461742E-3</c:v>
                      </c:pt>
                      <c:pt idx="873">
                        <c:v>6.6371999880599592E-3</c:v>
                      </c:pt>
                      <c:pt idx="874">
                        <c:v>7.4809622096566964E-3</c:v>
                      </c:pt>
                      <c:pt idx="875">
                        <c:v>8.0440272919296788E-3</c:v>
                      </c:pt>
                      <c:pt idx="876">
                        <c:v>8.3069531316759121E-3</c:v>
                      </c:pt>
                      <c:pt idx="877">
                        <c:v>8.2683134534612783E-3</c:v>
                      </c:pt>
                      <c:pt idx="878">
                        <c:v>7.9334076016448138E-3</c:v>
                      </c:pt>
                      <c:pt idx="879">
                        <c:v>7.3006854695839432E-3</c:v>
                      </c:pt>
                      <c:pt idx="880">
                        <c:v>6.4029228659164446E-3</c:v>
                      </c:pt>
                      <c:pt idx="881">
                        <c:v>5.2878748403749993E-3</c:v>
                      </c:pt>
                      <c:pt idx="882">
                        <c:v>4.0259593181271366E-3</c:v>
                      </c:pt>
                      <c:pt idx="883">
                        <c:v>2.7544154037676947E-3</c:v>
                      </c:pt>
                      <c:pt idx="884">
                        <c:v>1.7703564068694713E-3</c:v>
                      </c:pt>
                      <c:pt idx="885">
                        <c:v>1.8040947731717339E-3</c:v>
                      </c:pt>
                      <c:pt idx="886">
                        <c:v>2.7711451220731671E-3</c:v>
                      </c:pt>
                      <c:pt idx="887">
                        <c:v>3.9659294654029722E-3</c:v>
                      </c:pt>
                      <c:pt idx="888">
                        <c:v>5.1159489568596804E-3</c:v>
                      </c:pt>
                      <c:pt idx="889">
                        <c:v>6.134578655223444E-3</c:v>
                      </c:pt>
                      <c:pt idx="890">
                        <c:v>6.9637703852804553E-3</c:v>
                      </c:pt>
                      <c:pt idx="891">
                        <c:v>7.5515421192581932E-3</c:v>
                      </c:pt>
                      <c:pt idx="892">
                        <c:v>7.8751718802994065E-3</c:v>
                      </c:pt>
                      <c:pt idx="893">
                        <c:v>7.8999697506339575E-3</c:v>
                      </c:pt>
                      <c:pt idx="894">
                        <c:v>7.6295273800837254E-3</c:v>
                      </c:pt>
                      <c:pt idx="895">
                        <c:v>7.0843222394381452E-3</c:v>
                      </c:pt>
                      <c:pt idx="896">
                        <c:v>6.2907014169895272E-3</c:v>
                      </c:pt>
                      <c:pt idx="897">
                        <c:v>5.3112699799878994E-3</c:v>
                      </c:pt>
                      <c:pt idx="898">
                        <c:v>4.1897378186369775E-3</c:v>
                      </c:pt>
                      <c:pt idx="899">
                        <c:v>2.9830329442911657E-3</c:v>
                      </c:pt>
                      <c:pt idx="900">
                        <c:v>1.7985340898924369E-3</c:v>
                      </c:pt>
                      <c:pt idx="901">
                        <c:v>1.0492735197441489E-3</c:v>
                      </c:pt>
                      <c:pt idx="902">
                        <c:v>1.5950293827232047E-3</c:v>
                      </c:pt>
                      <c:pt idx="903">
                        <c:v>2.6894672652396918E-3</c:v>
                      </c:pt>
                      <c:pt idx="904">
                        <c:v>3.7934512369700735E-3</c:v>
                      </c:pt>
                      <c:pt idx="905">
                        <c:v>4.8048389746176553E-3</c:v>
                      </c:pt>
                      <c:pt idx="906">
                        <c:v>5.6654368123002074E-3</c:v>
                      </c:pt>
                      <c:pt idx="907">
                        <c:v>6.3290710685516864E-3</c:v>
                      </c:pt>
                      <c:pt idx="908">
                        <c:v>6.7704437374807953E-3</c:v>
                      </c:pt>
                      <c:pt idx="909">
                        <c:v>6.9506823327303811E-3</c:v>
                      </c:pt>
                      <c:pt idx="910">
                        <c:v>6.8666512129835549E-3</c:v>
                      </c:pt>
                      <c:pt idx="911">
                        <c:v>6.5279490839792393E-3</c:v>
                      </c:pt>
                      <c:pt idx="912">
                        <c:v>5.9512753728054478E-3</c:v>
                      </c:pt>
                      <c:pt idx="913">
                        <c:v>5.176976423375515E-3</c:v>
                      </c:pt>
                      <c:pt idx="914">
                        <c:v>4.2377661996631641E-3</c:v>
                      </c:pt>
                      <c:pt idx="915">
                        <c:v>3.1747925312840949E-3</c:v>
                      </c:pt>
                      <c:pt idx="916">
                        <c:v>2.0435105303791929E-3</c:v>
                      </c:pt>
                      <c:pt idx="917">
                        <c:v>9.7263056666709372E-4</c:v>
                      </c:pt>
                      <c:pt idx="918">
                        <c:v>8.0120099428046814E-4</c:v>
                      </c:pt>
                      <c:pt idx="919">
                        <c:v>1.7951989418645974E-3</c:v>
                      </c:pt>
                      <c:pt idx="920">
                        <c:v>2.881847328238713E-3</c:v>
                      </c:pt>
                      <c:pt idx="921">
                        <c:v>3.9000172682398058E-3</c:v>
                      </c:pt>
                      <c:pt idx="922">
                        <c:v>4.7938884952067416E-3</c:v>
                      </c:pt>
                      <c:pt idx="923">
                        <c:v>5.5183540327326686E-3</c:v>
                      </c:pt>
                      <c:pt idx="924">
                        <c:v>6.0469144302301185E-3</c:v>
                      </c:pt>
                      <c:pt idx="925">
                        <c:v>6.3509443467908225E-3</c:v>
                      </c:pt>
                      <c:pt idx="926">
                        <c:v>6.4218473589884419E-3</c:v>
                      </c:pt>
                      <c:pt idx="927">
                        <c:v>6.2467244707420074E-3</c:v>
                      </c:pt>
                      <c:pt idx="928">
                        <c:v>5.8355328261496149E-3</c:v>
                      </c:pt>
                      <c:pt idx="929">
                        <c:v>5.2223985445967111E-3</c:v>
                      </c:pt>
                      <c:pt idx="930">
                        <c:v>4.4326574303024226E-3</c:v>
                      </c:pt>
                      <c:pt idx="931">
                        <c:v>3.5080156582842398E-3</c:v>
                      </c:pt>
                      <c:pt idx="932">
                        <c:v>2.4845254130749219E-3</c:v>
                      </c:pt>
                      <c:pt idx="933">
                        <c:v>1.3936323144600783E-3</c:v>
                      </c:pt>
                      <c:pt idx="934">
                        <c:v>3.1473165807452321E-4</c:v>
                      </c:pt>
                      <c:pt idx="935">
                        <c:v>8.8495992195965147E-4</c:v>
                      </c:pt>
                      <c:pt idx="936">
                        <c:v>1.9487314771372563E-3</c:v>
                      </c:pt>
                      <c:pt idx="937">
                        <c:v>2.9586409672427197E-3</c:v>
                      </c:pt>
                      <c:pt idx="938">
                        <c:v>3.871061360976084E-3</c:v>
                      </c:pt>
                      <c:pt idx="939">
                        <c:v>4.6658684026085057E-3</c:v>
                      </c:pt>
                      <c:pt idx="940">
                        <c:v>5.3151649071295831E-3</c:v>
                      </c:pt>
                      <c:pt idx="941">
                        <c:v>5.8027469742062037E-3</c:v>
                      </c:pt>
                      <c:pt idx="942">
                        <c:v>6.1136396879132218E-3</c:v>
                      </c:pt>
                      <c:pt idx="943">
                        <c:v>6.2315749346645872E-3</c:v>
                      </c:pt>
                      <c:pt idx="944">
                        <c:v>6.1560433547637504E-3</c:v>
                      </c:pt>
                      <c:pt idx="945">
                        <c:v>5.8566186756794118E-3</c:v>
                      </c:pt>
                      <c:pt idx="946">
                        <c:v>5.3477005832672673E-3</c:v>
                      </c:pt>
                      <c:pt idx="947">
                        <c:v>4.645855980799066E-3</c:v>
                      </c:pt>
                      <c:pt idx="948">
                        <c:v>3.7813834698735508E-3</c:v>
                      </c:pt>
                      <c:pt idx="949">
                        <c:v>2.7869918523710647E-3</c:v>
                      </c:pt>
                      <c:pt idx="950">
                        <c:v>1.7178377766831729E-3</c:v>
                      </c:pt>
                      <c:pt idx="951">
                        <c:v>7.6129377403293314E-4</c:v>
                      </c:pt>
                      <c:pt idx="952">
                        <c:v>9.191844611143858E-4</c:v>
                      </c:pt>
                      <c:pt idx="953">
                        <c:v>1.8943073189757545E-3</c:v>
                      </c:pt>
                      <c:pt idx="954">
                        <c:v>2.8896213593404465E-3</c:v>
                      </c:pt>
                      <c:pt idx="955">
                        <c:v>3.8055941826967451E-3</c:v>
                      </c:pt>
                      <c:pt idx="956">
                        <c:v>4.597778318058382E-3</c:v>
                      </c:pt>
                      <c:pt idx="957">
                        <c:v>5.2296293171802833E-3</c:v>
                      </c:pt>
                      <c:pt idx="958">
                        <c:v>5.6784328415684614E-3</c:v>
                      </c:pt>
                      <c:pt idx="959">
                        <c:v>5.9123641022605236E-3</c:v>
                      </c:pt>
                      <c:pt idx="960">
                        <c:v>5.9248411598042949E-3</c:v>
                      </c:pt>
                      <c:pt idx="961">
                        <c:v>5.7268965659828903E-3</c:v>
                      </c:pt>
                      <c:pt idx="962">
                        <c:v>5.329146456745093E-3</c:v>
                      </c:pt>
                      <c:pt idx="963">
                        <c:v>4.7439237182418277E-3</c:v>
                      </c:pt>
                      <c:pt idx="964">
                        <c:v>3.9972026839123365E-3</c:v>
                      </c:pt>
                      <c:pt idx="965">
                        <c:v>3.0941987767838164E-3</c:v>
                      </c:pt>
                      <c:pt idx="966">
                        <c:v>2.0796927887648648E-3</c:v>
                      </c:pt>
                      <c:pt idx="967">
                        <c:v>1.0719621379960719E-3</c:v>
                      </c:pt>
                      <c:pt idx="968">
                        <c:v>6.6471911742092566E-4</c:v>
                      </c:pt>
                      <c:pt idx="969">
                        <c:v>1.4971860927439013E-3</c:v>
                      </c:pt>
                      <c:pt idx="970">
                        <c:v>2.4994190350345275E-3</c:v>
                      </c:pt>
                      <c:pt idx="971">
                        <c:v>3.4437573512326705E-3</c:v>
                      </c:pt>
                      <c:pt idx="972">
                        <c:v>4.2727200010469705E-3</c:v>
                      </c:pt>
                      <c:pt idx="973">
                        <c:v>4.9425751055785271E-3</c:v>
                      </c:pt>
                      <c:pt idx="974">
                        <c:v>5.4280075195538699E-3</c:v>
                      </c:pt>
                      <c:pt idx="975">
                        <c:v>5.7418692202012818E-3</c:v>
                      </c:pt>
                      <c:pt idx="976">
                        <c:v>5.8756508408967937E-3</c:v>
                      </c:pt>
                      <c:pt idx="977">
                        <c:v>5.8157496507697292E-3</c:v>
                      </c:pt>
                      <c:pt idx="978">
                        <c:v>5.5679780953601472E-3</c:v>
                      </c:pt>
                      <c:pt idx="979">
                        <c:v>5.1393739652760726E-3</c:v>
                      </c:pt>
                      <c:pt idx="980">
                        <c:v>4.550707638019116E-3</c:v>
                      </c:pt>
                      <c:pt idx="981">
                        <c:v>3.7977114002140247E-3</c:v>
                      </c:pt>
                      <c:pt idx="982">
                        <c:v>2.9182243525680265E-3</c:v>
                      </c:pt>
                      <c:pt idx="983">
                        <c:v>1.9539653680409092E-3</c:v>
                      </c:pt>
                      <c:pt idx="984">
                        <c:v>1.0633521672156968E-3</c:v>
                      </c:pt>
                      <c:pt idx="985">
                        <c:v>9.7879703227390816E-4</c:v>
                      </c:pt>
                      <c:pt idx="986">
                        <c:v>1.8135533221239758E-3</c:v>
                      </c:pt>
                      <c:pt idx="987">
                        <c:v>2.7705782980453702E-3</c:v>
                      </c:pt>
                      <c:pt idx="988">
                        <c:v>3.6542009474288483E-3</c:v>
                      </c:pt>
                      <c:pt idx="989">
                        <c:v>4.4206139237858875E-3</c:v>
                      </c:pt>
                      <c:pt idx="990">
                        <c:v>5.0354650363342414E-3</c:v>
                      </c:pt>
                      <c:pt idx="991">
                        <c:v>5.4750697490466042E-3</c:v>
                      </c:pt>
                      <c:pt idx="992">
                        <c:v>5.7242752028061989E-3</c:v>
                      </c:pt>
                      <c:pt idx="993">
                        <c:v>5.7604498151530899E-3</c:v>
                      </c:pt>
                      <c:pt idx="994">
                        <c:v>5.5846374936862992E-3</c:v>
                      </c:pt>
                      <c:pt idx="995">
                        <c:v>5.1902882242319615E-3</c:v>
                      </c:pt>
                      <c:pt idx="996">
                        <c:v>4.595085300701963E-3</c:v>
                      </c:pt>
                      <c:pt idx="997">
                        <c:v>3.8316516389466987E-3</c:v>
                      </c:pt>
                      <c:pt idx="998">
                        <c:v>2.9349418165269146E-3</c:v>
                      </c:pt>
                      <c:pt idx="999">
                        <c:v>1.964796639646293E-3</c:v>
                      </c:pt>
                      <c:pt idx="1000">
                        <c:v>1.0333223870462181E-3</c:v>
                      </c:pt>
                      <c:pt idx="1001">
                        <c:v>7.6264550887155205E-4</c:v>
                      </c:pt>
                      <c:pt idx="1002">
                        <c:v>1.5308363365059609E-3</c:v>
                      </c:pt>
                      <c:pt idx="1003">
                        <c:v>2.4563594225368319E-3</c:v>
                      </c:pt>
                      <c:pt idx="1004">
                        <c:v>3.3303157266761575E-3</c:v>
                      </c:pt>
                      <c:pt idx="1005">
                        <c:v>4.1032897013609359E-3</c:v>
                      </c:pt>
                      <c:pt idx="1006">
                        <c:v>4.7412680679713385E-3</c:v>
                      </c:pt>
                      <c:pt idx="1007">
                        <c:v>5.2015515650416112E-3</c:v>
                      </c:pt>
                      <c:pt idx="1008">
                        <c:v>5.4677089748013082E-3</c:v>
                      </c:pt>
                      <c:pt idx="1009">
                        <c:v>5.5284995214807155E-3</c:v>
                      </c:pt>
                      <c:pt idx="1010">
                        <c:v>5.3839997596129745E-3</c:v>
                      </c:pt>
                      <c:pt idx="1011">
                        <c:v>5.0068847813304496E-3</c:v>
                      </c:pt>
                      <c:pt idx="1012">
                        <c:v>4.4135405669207817E-3</c:v>
                      </c:pt>
                      <c:pt idx="1013">
                        <c:v>3.6451356684954993E-3</c:v>
                      </c:pt>
                      <c:pt idx="1014">
                        <c:v>2.734166371709713E-3</c:v>
                      </c:pt>
                      <c:pt idx="1015">
                        <c:v>1.7264581939830555E-3</c:v>
                      </c:pt>
                      <c:pt idx="1016">
                        <c:v>7.1150837741476819E-4</c:v>
                      </c:pt>
                      <c:pt idx="1017">
                        <c:v>6.5254911051691332E-4</c:v>
                      </c:pt>
                      <c:pt idx="1018">
                        <c:v>1.5930099381372173E-3</c:v>
                      </c:pt>
                      <c:pt idx="1019">
                        <c:v>2.5455753925774055E-3</c:v>
                      </c:pt>
                      <c:pt idx="1020">
                        <c:v>3.4169667095587321E-3</c:v>
                      </c:pt>
                      <c:pt idx="1021">
                        <c:v>4.1804813361417609E-3</c:v>
                      </c:pt>
                      <c:pt idx="1022">
                        <c:v>4.8075372938492832E-3</c:v>
                      </c:pt>
                      <c:pt idx="1023">
                        <c:v>5.2698671205345217E-3</c:v>
                      </c:pt>
                      <c:pt idx="1024">
                        <c:v>5.5522906092148241E-3</c:v>
                      </c:pt>
                      <c:pt idx="1025">
                        <c:v>5.6339166490256077E-3</c:v>
                      </c:pt>
                      <c:pt idx="1026">
                        <c:v>5.5143342165881867E-3</c:v>
                      </c:pt>
                      <c:pt idx="1027">
                        <c:v>5.2171613671275398E-3</c:v>
                      </c:pt>
                      <c:pt idx="1028">
                        <c:v>4.7567022214955118E-3</c:v>
                      </c:pt>
                      <c:pt idx="1029">
                        <c:v>4.1438127370545634E-3</c:v>
                      </c:pt>
                      <c:pt idx="1030">
                        <c:v>3.405988683967067E-3</c:v>
                      </c:pt>
                      <c:pt idx="1031">
                        <c:v>2.5307368215728636E-3</c:v>
                      </c:pt>
                      <c:pt idx="1032">
                        <c:v>1.5706941298452468E-3</c:v>
                      </c:pt>
                      <c:pt idx="1033">
                        <c:v>6.8876909048809509E-4</c:v>
                      </c:pt>
                      <c:pt idx="1034">
                        <c:v>9.6353567857118813E-4</c:v>
                      </c:pt>
                      <c:pt idx="1035">
                        <c:v>1.976868380480566E-3</c:v>
                      </c:pt>
                      <c:pt idx="1036">
                        <c:v>3.009164486243999E-3</c:v>
                      </c:pt>
                      <c:pt idx="1037">
                        <c:v>3.9304267701783498E-3</c:v>
                      </c:pt>
                      <c:pt idx="1038">
                        <c:v>4.6956750135416832E-3</c:v>
                      </c:pt>
                      <c:pt idx="1039">
                        <c:v>5.2780232005620311E-3</c:v>
                      </c:pt>
                      <c:pt idx="1040">
                        <c:v>5.6568057693983974E-3</c:v>
                      </c:pt>
                      <c:pt idx="1041">
                        <c:v>5.7970553278908765E-3</c:v>
                      </c:pt>
                      <c:pt idx="1042">
                        <c:v>5.6959962167187697E-3</c:v>
                      </c:pt>
                      <c:pt idx="1043">
                        <c:v>5.3568082175423394E-3</c:v>
                      </c:pt>
                      <c:pt idx="1044">
                        <c:v>4.7948900709494932E-3</c:v>
                      </c:pt>
                      <c:pt idx="1045">
                        <c:v>4.0605665827961523E-3</c:v>
                      </c:pt>
                      <c:pt idx="1046">
                        <c:v>3.1840461217493817E-3</c:v>
                      </c:pt>
                      <c:pt idx="1047">
                        <c:v>2.2189615086007078E-3</c:v>
                      </c:pt>
                      <c:pt idx="1048">
                        <c:v>1.2137724095875949E-3</c:v>
                      </c:pt>
                      <c:pt idx="1049">
                        <c:v>3.4127916457807257E-4</c:v>
                      </c:pt>
                      <c:pt idx="1050">
                        <c:v>1.0950362177752999E-3</c:v>
                      </c:pt>
                      <c:pt idx="1051">
                        <c:v>2.157358069371864E-3</c:v>
                      </c:pt>
                      <c:pt idx="1052">
                        <c:v>3.1675298554974208E-3</c:v>
                      </c:pt>
                      <c:pt idx="1053">
                        <c:v>4.0463188160590278E-3</c:v>
                      </c:pt>
                      <c:pt idx="1054">
                        <c:v>4.7595685777021184E-3</c:v>
                      </c:pt>
                      <c:pt idx="1055">
                        <c:v>5.2884630866863258E-3</c:v>
                      </c:pt>
                      <c:pt idx="1056">
                        <c:v>5.6154150545566946E-3</c:v>
                      </c:pt>
                      <c:pt idx="1057">
                        <c:v>5.7241601301960994E-3</c:v>
                      </c:pt>
                      <c:pt idx="1058">
                        <c:v>5.6133787512986253E-3</c:v>
                      </c:pt>
                      <c:pt idx="1059">
                        <c:v>5.3065973830975196E-3</c:v>
                      </c:pt>
                      <c:pt idx="1060">
                        <c:v>4.8179233886663717E-3</c:v>
                      </c:pt>
                      <c:pt idx="1061">
                        <c:v>4.1715450567542138E-3</c:v>
                      </c:pt>
                      <c:pt idx="1062">
                        <c:v>3.3942920259906798E-3</c:v>
                      </c:pt>
                      <c:pt idx="1063">
                        <c:v>2.5016603437250742E-3</c:v>
                      </c:pt>
                      <c:pt idx="1064">
                        <c:v>1.534337955336263E-3</c:v>
                      </c:pt>
                      <c:pt idx="1065">
                        <c:v>5.7205704107452188E-4</c:v>
                      </c:pt>
                      <c:pt idx="1066">
                        <c:v>6.7621732539769133E-4</c:v>
                      </c:pt>
                      <c:pt idx="1067">
                        <c:v>1.6471772559478271E-3</c:v>
                      </c:pt>
                      <c:pt idx="1068">
                        <c:v>2.6006680051528768E-3</c:v>
                      </c:pt>
                      <c:pt idx="1069">
                        <c:v>3.4474342539333423E-3</c:v>
                      </c:pt>
                      <c:pt idx="1070">
                        <c:v>4.1520559092927626E-3</c:v>
                      </c:pt>
                      <c:pt idx="1071">
                        <c:v>4.6821352039471886E-3</c:v>
                      </c:pt>
                      <c:pt idx="1072">
                        <c:v>5.0195820102250342E-3</c:v>
                      </c:pt>
                      <c:pt idx="1073">
                        <c:v>5.1342460821699127E-3</c:v>
                      </c:pt>
                      <c:pt idx="1074">
                        <c:v>5.0244359982519115E-3</c:v>
                      </c:pt>
                      <c:pt idx="1075">
                        <c:v>4.7300508100029332E-3</c:v>
                      </c:pt>
                      <c:pt idx="1076">
                        <c:v>4.2644212511051922E-3</c:v>
                      </c:pt>
                      <c:pt idx="1077">
                        <c:v>3.6537618940995081E-3</c:v>
                      </c:pt>
                      <c:pt idx="1078">
                        <c:v>2.9228609358902696E-3</c:v>
                      </c:pt>
                      <c:pt idx="1079">
                        <c:v>2.0842499353819553E-3</c:v>
                      </c:pt>
                      <c:pt idx="1080">
                        <c:v>1.1725975554922623E-3</c:v>
                      </c:pt>
                      <c:pt idx="1081">
                        <c:v>2.88504719464276E-4</c:v>
                      </c:pt>
                      <c:pt idx="1082">
                        <c:v>6.9612024294802178E-4</c:v>
                      </c:pt>
                      <c:pt idx="1083">
                        <c:v>1.5489319750651019E-3</c:v>
                      </c:pt>
                      <c:pt idx="1084">
                        <c:v>2.3390600135944121E-3</c:v>
                      </c:pt>
                      <c:pt idx="1085">
                        <c:v>3.0341791290136866E-3</c:v>
                      </c:pt>
                      <c:pt idx="1086">
                        <c:v>3.6086150929688413E-3</c:v>
                      </c:pt>
                      <c:pt idx="1087">
                        <c:v>3.9868100566940639E-3</c:v>
                      </c:pt>
                      <c:pt idx="1088">
                        <c:v>4.1569254113861037E-3</c:v>
                      </c:pt>
                      <c:pt idx="1089">
                        <c:v>4.1251494655938333E-3</c:v>
                      </c:pt>
                      <c:pt idx="1090">
                        <c:v>3.8955186689699087E-3</c:v>
                      </c:pt>
                      <c:pt idx="1091">
                        <c:v>3.5086787382492945E-3</c:v>
                      </c:pt>
                      <c:pt idx="1092">
                        <c:v>2.9814214607915331E-3</c:v>
                      </c:pt>
                      <c:pt idx="1093">
                        <c:v>2.3581971713196813E-3</c:v>
                      </c:pt>
                      <c:pt idx="1094">
                        <c:v>1.6644749279819853E-3</c:v>
                      </c:pt>
                      <c:pt idx="1095">
                        <c:v>9.4335640949144554E-4</c:v>
                      </c:pt>
                      <c:pt idx="1096">
                        <c:v>2.6780775299810534E-4</c:v>
                      </c:pt>
                      <c:pt idx="1097">
                        <c:v>5.9813760322782739E-4</c:v>
                      </c:pt>
                      <c:pt idx="1098">
                        <c:v>1.3229043709123756E-3</c:v>
                      </c:pt>
                      <c:pt idx="1099">
                        <c:v>2.025131605719062E-3</c:v>
                      </c:pt>
                      <c:pt idx="1100">
                        <c:v>2.6689222677250151E-3</c:v>
                      </c:pt>
                      <c:pt idx="1101">
                        <c:v>3.2128488091316275E-3</c:v>
                      </c:pt>
                      <c:pt idx="1102">
                        <c:v>3.6376200105868572E-3</c:v>
                      </c:pt>
                      <c:pt idx="1103">
                        <c:v>3.9123536359627975E-3</c:v>
                      </c:pt>
                      <c:pt idx="1104">
                        <c:v>4.028827905073043E-3</c:v>
                      </c:pt>
                      <c:pt idx="1105">
                        <c:v>3.9782644531700826E-3</c:v>
                      </c:pt>
                      <c:pt idx="1106">
                        <c:v>3.7648618985255873E-3</c:v>
                      </c:pt>
                      <c:pt idx="1107">
                        <c:v>3.3859019086464304E-3</c:v>
                      </c:pt>
                      <c:pt idx="1108">
                        <c:v>2.8584030437869361E-3</c:v>
                      </c:pt>
                      <c:pt idx="1109">
                        <c:v>2.171059833158376E-3</c:v>
                      </c:pt>
                      <c:pt idx="1110">
                        <c:v>1.3631248667948376E-3</c:v>
                      </c:pt>
                      <c:pt idx="1111">
                        <c:v>5.8052793674595214E-4</c:v>
                      </c:pt>
                      <c:pt idx="1112">
                        <c:v>6.776139283102211E-4</c:v>
                      </c:pt>
                      <c:pt idx="1113">
                        <c:v>1.4785249943891382E-3</c:v>
                      </c:pt>
                      <c:pt idx="1114">
                        <c:v>2.2731984159467407E-3</c:v>
                      </c:pt>
                      <c:pt idx="1115">
                        <c:v>3.0043645389424434E-3</c:v>
                      </c:pt>
                      <c:pt idx="1116">
                        <c:v>3.6371312148156757E-3</c:v>
                      </c:pt>
                      <c:pt idx="1117">
                        <c:v>4.1602298174673478E-3</c:v>
                      </c:pt>
                      <c:pt idx="1118">
                        <c:v>4.5544173772701672E-3</c:v>
                      </c:pt>
                      <c:pt idx="1119">
                        <c:v>4.7891811383553237E-3</c:v>
                      </c:pt>
                      <c:pt idx="1120">
                        <c:v>4.8576200780981538E-3</c:v>
                      </c:pt>
                      <c:pt idx="1121">
                        <c:v>4.7289351255292798E-3</c:v>
                      </c:pt>
                      <c:pt idx="1122">
                        <c:v>4.4106533173550438E-3</c:v>
                      </c:pt>
                      <c:pt idx="1123">
                        <c:v>3.9307381648243543E-3</c:v>
                      </c:pt>
                      <c:pt idx="1124">
                        <c:v>3.3095486301519803E-3</c:v>
                      </c:pt>
                      <c:pt idx="1125">
                        <c:v>2.6090811429476195E-3</c:v>
                      </c:pt>
                      <c:pt idx="1126">
                        <c:v>1.857379477406223E-3</c:v>
                      </c:pt>
                      <c:pt idx="1127">
                        <c:v>1.0842523766097258E-3</c:v>
                      </c:pt>
                      <c:pt idx="1128">
                        <c:v>3.6320847614830059E-4</c:v>
                      </c:pt>
                      <c:pt idx="1129">
                        <c:v>5.6083330977248864E-4</c:v>
                      </c:pt>
                      <c:pt idx="1130">
                        <c:v>1.2783847506190919E-3</c:v>
                      </c:pt>
                      <c:pt idx="1131">
                        <c:v>1.9730551203464806E-3</c:v>
                      </c:pt>
                      <c:pt idx="1132">
                        <c:v>2.60054944929168E-3</c:v>
                      </c:pt>
                      <c:pt idx="1133">
                        <c:v>3.105018636998825E-3</c:v>
                      </c:pt>
                      <c:pt idx="1134">
                        <c:v>3.4687534544089876E-3</c:v>
                      </c:pt>
                      <c:pt idx="1135">
                        <c:v>3.6765942822624656E-3</c:v>
                      </c:pt>
                      <c:pt idx="1136">
                        <c:v>3.7229547696116085E-3</c:v>
                      </c:pt>
                      <c:pt idx="1137">
                        <c:v>3.6084706169819012E-3</c:v>
                      </c:pt>
                      <c:pt idx="1138">
                        <c:v>3.3399568833487577E-3</c:v>
                      </c:pt>
                      <c:pt idx="1139">
                        <c:v>2.9498629408428981E-3</c:v>
                      </c:pt>
                      <c:pt idx="1140">
                        <c:v>2.4552292660956748E-3</c:v>
                      </c:pt>
                      <c:pt idx="1141">
                        <c:v>1.9253480022927141E-3</c:v>
                      </c:pt>
                      <c:pt idx="1142">
                        <c:v>1.3812390717538058E-3</c:v>
                      </c:pt>
                      <c:pt idx="1143">
                        <c:v>8.1949319504836496E-4</c:v>
                      </c:pt>
                      <c:pt idx="1144">
                        <c:v>3.3020448885668778E-4</c:v>
                      </c:pt>
                      <c:pt idx="1145">
                        <c:v>4.8951811899524008E-4</c:v>
                      </c:pt>
                      <c:pt idx="1146">
                        <c:v>1.0030869438257086E-3</c:v>
                      </c:pt>
                      <c:pt idx="1147">
                        <c:v>1.5104635998682912E-3</c:v>
                      </c:pt>
                      <c:pt idx="1148">
                        <c:v>1.9666520820549259E-3</c:v>
                      </c:pt>
                      <c:pt idx="1149">
                        <c:v>2.3573726261187102E-3</c:v>
                      </c:pt>
                      <c:pt idx="1150">
                        <c:v>2.6673505454021538E-3</c:v>
                      </c:pt>
                      <c:pt idx="1151">
                        <c:v>2.8820990760344192E-3</c:v>
                      </c:pt>
                      <c:pt idx="1152">
                        <c:v>2.9945614437899568E-3</c:v>
                      </c:pt>
                      <c:pt idx="1153">
                        <c:v>3.0116037322478898E-3</c:v>
                      </c:pt>
                      <c:pt idx="1154">
                        <c:v>2.9336165014206056E-3</c:v>
                      </c:pt>
                      <c:pt idx="1155">
                        <c:v>2.7416408014491406E-3</c:v>
                      </c:pt>
                      <c:pt idx="1156">
                        <c:v>2.4444270073513165E-3</c:v>
                      </c:pt>
                      <c:pt idx="1157">
                        <c:v>2.0578980381856251E-3</c:v>
                      </c:pt>
                      <c:pt idx="1158">
                        <c:v>1.5981313124427655E-3</c:v>
                      </c:pt>
                      <c:pt idx="1159">
                        <c:v>1.0663071068464842E-3</c:v>
                      </c:pt>
                      <c:pt idx="1160">
                        <c:v>4.9877386246348202E-4</c:v>
                      </c:pt>
                      <c:pt idx="1161">
                        <c:v>2.8989262203175302E-4</c:v>
                      </c:pt>
                      <c:pt idx="1162">
                        <c:v>8.8120441414202765E-4</c:v>
                      </c:pt>
                      <c:pt idx="1163">
                        <c:v>1.4800875867318018E-3</c:v>
                      </c:pt>
                      <c:pt idx="1164">
                        <c:v>2.0134688732740794E-3</c:v>
                      </c:pt>
                      <c:pt idx="1165">
                        <c:v>2.4373443955278879E-3</c:v>
                      </c:pt>
                      <c:pt idx="1166">
                        <c:v>2.7365453547040083E-3</c:v>
                      </c:pt>
                      <c:pt idx="1167">
                        <c:v>2.9048295817016793E-3</c:v>
                      </c:pt>
                      <c:pt idx="1168">
                        <c:v>2.9377970859662283E-3</c:v>
                      </c:pt>
                      <c:pt idx="1169">
                        <c:v>2.7966299522469351E-3</c:v>
                      </c:pt>
                      <c:pt idx="1170">
                        <c:v>2.4910488166658439E-3</c:v>
                      </c:pt>
                      <c:pt idx="1171">
                        <c:v>2.0426189354048746E-3</c:v>
                      </c:pt>
                      <c:pt idx="1172">
                        <c:v>1.4831679852925308E-3</c:v>
                      </c:pt>
                      <c:pt idx="1173">
                        <c:v>9.175255213266511E-4</c:v>
                      </c:pt>
                      <c:pt idx="1174">
                        <c:v>6.0261078359421019E-4</c:v>
                      </c:pt>
                      <c:pt idx="1175">
                        <c:v>9.2081483543157315E-4</c:v>
                      </c:pt>
                      <c:pt idx="1176">
                        <c:v>1.4695974075261203E-3</c:v>
                      </c:pt>
                      <c:pt idx="1177">
                        <c:v>2.0013659957830972E-3</c:v>
                      </c:pt>
                      <c:pt idx="1178">
                        <c:v>2.4560412095447804E-3</c:v>
                      </c:pt>
                      <c:pt idx="1179">
                        <c:v>2.8209569553572125E-3</c:v>
                      </c:pt>
                      <c:pt idx="1180">
                        <c:v>3.0798290662523752E-3</c:v>
                      </c:pt>
                      <c:pt idx="1181">
                        <c:v>3.2089625340687798E-3</c:v>
                      </c:pt>
                      <c:pt idx="1182">
                        <c:v>3.2047368492346216E-3</c:v>
                      </c:pt>
                      <c:pt idx="1183">
                        <c:v>3.0624327809265477E-3</c:v>
                      </c:pt>
                      <c:pt idx="1184">
                        <c:v>2.7902472374097568E-3</c:v>
                      </c:pt>
                      <c:pt idx="1185">
                        <c:v>2.3992179818069868E-3</c:v>
                      </c:pt>
                      <c:pt idx="1186">
                        <c:v>1.911656125800458E-3</c:v>
                      </c:pt>
                      <c:pt idx="1187">
                        <c:v>1.3530475956395709E-3</c:v>
                      </c:pt>
                      <c:pt idx="1188">
                        <c:v>8.2711110094300781E-4</c:v>
                      </c:pt>
                      <c:pt idx="1189">
                        <c:v>7.1360614419042662E-4</c:v>
                      </c:pt>
                      <c:pt idx="1190">
                        <c:v>1.1755854751186387E-3</c:v>
                      </c:pt>
                      <c:pt idx="1191">
                        <c:v>1.7450404620297612E-3</c:v>
                      </c:pt>
                      <c:pt idx="1192">
                        <c:v>2.2586612508892264E-3</c:v>
                      </c:pt>
                      <c:pt idx="1193">
                        <c:v>2.6867817468824743E-3</c:v>
                      </c:pt>
                      <c:pt idx="1194">
                        <c:v>3.0062123981658413E-3</c:v>
                      </c:pt>
                      <c:pt idx="1195">
                        <c:v>3.2343797676321908E-3</c:v>
                      </c:pt>
                      <c:pt idx="1196">
                        <c:v>3.3624444647257982E-3</c:v>
                      </c:pt>
                      <c:pt idx="1197">
                        <c:v>3.3757805581823537E-3</c:v>
                      </c:pt>
                      <c:pt idx="1198">
                        <c:v>3.2751378573606755E-3</c:v>
                      </c:pt>
                      <c:pt idx="1199">
                        <c:v>3.0693465740079728E-3</c:v>
                      </c:pt>
                      <c:pt idx="1200">
                        <c:v>2.7680694191797198E-3</c:v>
                      </c:pt>
                      <c:pt idx="1201">
                        <c:v>2.3918924859672804E-3</c:v>
                      </c:pt>
                      <c:pt idx="1202">
                        <c:v>1.9585323484176786E-3</c:v>
                      </c:pt>
                      <c:pt idx="1203">
                        <c:v>1.494432566452573E-3</c:v>
                      </c:pt>
                      <c:pt idx="1204">
                        <c:v>1.0345666501533554E-3</c:v>
                      </c:pt>
                      <c:pt idx="1205">
                        <c:v>6.482477529372062E-4</c:v>
                      </c:pt>
                      <c:pt idx="1206">
                        <c:v>6.0633710240437456E-4</c:v>
                      </c:pt>
                      <c:pt idx="1207">
                        <c:v>9.4978650607665973E-4</c:v>
                      </c:pt>
                      <c:pt idx="1208">
                        <c:v>1.386440697014212E-3</c:v>
                      </c:pt>
                      <c:pt idx="1209">
                        <c:v>1.8085621095054987E-3</c:v>
                      </c:pt>
                      <c:pt idx="1210">
                        <c:v>2.178060376219986E-3</c:v>
                      </c:pt>
                      <c:pt idx="1211">
                        <c:v>2.5056563944418891E-3</c:v>
                      </c:pt>
                      <c:pt idx="1212">
                        <c:v>2.7765039126847087E-3</c:v>
                      </c:pt>
                      <c:pt idx="1213">
                        <c:v>2.9829414677773917E-3</c:v>
                      </c:pt>
                      <c:pt idx="1214">
                        <c:v>3.1170053111164251E-3</c:v>
                      </c:pt>
                      <c:pt idx="1215">
                        <c:v>3.1498798139590937E-3</c:v>
                      </c:pt>
                      <c:pt idx="1216">
                        <c:v>3.081371535556291E-3</c:v>
                      </c:pt>
                      <c:pt idx="1217">
                        <c:v>2.9016541611459694E-3</c:v>
                      </c:pt>
                      <c:pt idx="1218">
                        <c:v>2.6192006710589527E-3</c:v>
                      </c:pt>
                      <c:pt idx="1219">
                        <c:v>2.2033314489417811E-3</c:v>
                      </c:pt>
                      <c:pt idx="1220">
                        <c:v>1.6759600817264364E-3</c:v>
                      </c:pt>
                      <c:pt idx="1221">
                        <c:v>1.0747025454266809E-3</c:v>
                      </c:pt>
                      <c:pt idx="1222">
                        <c:v>5.3107010805585021E-4</c:v>
                      </c:pt>
                      <c:pt idx="1223">
                        <c:v>6.8231461457582453E-4</c:v>
                      </c:pt>
                      <c:pt idx="1224">
                        <c:v>1.3438537637962954E-3</c:v>
                      </c:pt>
                      <c:pt idx="1225">
                        <c:v>2.0402806822042295E-3</c:v>
                      </c:pt>
                      <c:pt idx="1226">
                        <c:v>2.6904511590145333E-3</c:v>
                      </c:pt>
                      <c:pt idx="1227">
                        <c:v>3.2431160046859308E-3</c:v>
                      </c:pt>
                      <c:pt idx="1228">
                        <c:v>3.6757388297771545E-3</c:v>
                      </c:pt>
                      <c:pt idx="1229">
                        <c:v>3.9517340013034202E-3</c:v>
                      </c:pt>
                      <c:pt idx="1230">
                        <c:v>4.0623777271517935E-3</c:v>
                      </c:pt>
                      <c:pt idx="1231">
                        <c:v>4.0021209301617502E-3</c:v>
                      </c:pt>
                      <c:pt idx="1232">
                        <c:v>3.7755739889304236E-3</c:v>
                      </c:pt>
                      <c:pt idx="1233">
                        <c:v>3.4109367771700547E-3</c:v>
                      </c:pt>
                      <c:pt idx="1234">
                        <c:v>2.9243584505739876E-3</c:v>
                      </c:pt>
                      <c:pt idx="1235">
                        <c:v>2.3542401879815523E-3</c:v>
                      </c:pt>
                      <c:pt idx="1236">
                        <c:v>1.7268380350019656E-3</c:v>
                      </c:pt>
                      <c:pt idx="1237">
                        <c:v>1.0738182764035663E-3</c:v>
                      </c:pt>
                      <c:pt idx="1238">
                        <c:v>5.119869716677432E-4</c:v>
                      </c:pt>
                      <c:pt idx="1239">
                        <c:v>6.376741803526501E-4</c:v>
                      </c:pt>
                      <c:pt idx="1240">
                        <c:v>1.2828120968591363E-3</c:v>
                      </c:pt>
                      <c:pt idx="1241">
                        <c:v>1.9653930645902851E-3</c:v>
                      </c:pt>
                      <c:pt idx="1242">
                        <c:v>2.60683816549393E-3</c:v>
                      </c:pt>
                      <c:pt idx="1243">
                        <c:v>3.1637806138304038E-3</c:v>
                      </c:pt>
                      <c:pt idx="1244">
                        <c:v>3.6135906410166715E-3</c:v>
                      </c:pt>
                      <c:pt idx="1245">
                        <c:v>3.9050824293861684E-3</c:v>
                      </c:pt>
                      <c:pt idx="1246">
                        <c:v>4.0290098985120062E-3</c:v>
                      </c:pt>
                      <c:pt idx="1247">
                        <c:v>3.9551813355554934E-3</c:v>
                      </c:pt>
                      <c:pt idx="1248">
                        <c:v>3.6891902124324251E-3</c:v>
                      </c:pt>
                      <c:pt idx="1249">
                        <c:v>3.2544551545405486E-3</c:v>
                      </c:pt>
                      <c:pt idx="1250">
                        <c:v>2.6708902520407567E-3</c:v>
                      </c:pt>
                      <c:pt idx="1251">
                        <c:v>2.0100433432566319E-3</c:v>
                      </c:pt>
                      <c:pt idx="1252">
                        <c:v>1.3075986214414422E-3</c:v>
                      </c:pt>
                      <c:pt idx="1253">
                        <c:v>6.4591740545510187E-4</c:v>
                      </c:pt>
                      <c:pt idx="1254">
                        <c:v>5.2726446546573589E-4</c:v>
                      </c:pt>
                      <c:pt idx="1255">
                        <c:v>1.1186383383446864E-3</c:v>
                      </c:pt>
                      <c:pt idx="1256">
                        <c:v>1.7753102439724139E-3</c:v>
                      </c:pt>
                      <c:pt idx="1257">
                        <c:v>2.3728437521309785E-3</c:v>
                      </c:pt>
                      <c:pt idx="1258">
                        <c:v>2.8759323284039098E-3</c:v>
                      </c:pt>
                      <c:pt idx="1259">
                        <c:v>3.2563020219912491E-3</c:v>
                      </c:pt>
                      <c:pt idx="1260">
                        <c:v>3.4999458978256003E-3</c:v>
                      </c:pt>
                      <c:pt idx="1261">
                        <c:v>3.5920512844637674E-3</c:v>
                      </c:pt>
                      <c:pt idx="1262">
                        <c:v>3.5309832034551973E-3</c:v>
                      </c:pt>
                      <c:pt idx="1263">
                        <c:v>3.3142125692910049E-3</c:v>
                      </c:pt>
                      <c:pt idx="1264">
                        <c:v>2.9523618257761433E-3</c:v>
                      </c:pt>
                      <c:pt idx="1265">
                        <c:v>2.4723542034845521E-3</c:v>
                      </c:pt>
                      <c:pt idx="1266">
                        <c:v>1.8966257345813871E-3</c:v>
                      </c:pt>
                      <c:pt idx="1267">
                        <c:v>1.2934146995855821E-3</c:v>
                      </c:pt>
                      <c:pt idx="1268">
                        <c:v>7.1869500751428465E-4</c:v>
                      </c:pt>
                      <c:pt idx="1269">
                        <c:v>4.3036050429077582E-4</c:v>
                      </c:pt>
                      <c:pt idx="1270">
                        <c:v>7.617828889246712E-4</c:v>
                      </c:pt>
                      <c:pt idx="1271">
                        <c:v>1.267980749422378E-3</c:v>
                      </c:pt>
                      <c:pt idx="1272">
                        <c:v>1.7683172742109297E-3</c:v>
                      </c:pt>
                      <c:pt idx="1273">
                        <c:v>2.2506095480593928E-3</c:v>
                      </c:pt>
                      <c:pt idx="1274">
                        <c:v>2.6910481784543417E-3</c:v>
                      </c:pt>
                      <c:pt idx="1275">
                        <c:v>3.0886960278036905E-3</c:v>
                      </c:pt>
                      <c:pt idx="1276">
                        <c:v>3.4281563972652731E-3</c:v>
                      </c:pt>
                      <c:pt idx="1277">
                        <c:v>3.6483527949384129E-3</c:v>
                      </c:pt>
                      <c:pt idx="1278">
                        <c:v>3.7422932863127112E-3</c:v>
                      </c:pt>
                      <c:pt idx="1279">
                        <c:v>3.6664489489128546E-3</c:v>
                      </c:pt>
                      <c:pt idx="1280">
                        <c:v>3.4259904089473828E-3</c:v>
                      </c:pt>
                      <c:pt idx="1281">
                        <c:v>3.0289923570964829E-3</c:v>
                      </c:pt>
                      <c:pt idx="1282">
                        <c:v>2.4933654963365044E-3</c:v>
                      </c:pt>
                      <c:pt idx="1283">
                        <c:v>1.860822102007341E-3</c:v>
                      </c:pt>
                      <c:pt idx="1284">
                        <c:v>1.1658969182733302E-3</c:v>
                      </c:pt>
                      <c:pt idx="1285">
                        <c:v>5.0742065600513993E-4</c:v>
                      </c:pt>
                      <c:pt idx="1286">
                        <c:v>5.8250874714783137E-4</c:v>
                      </c:pt>
                      <c:pt idx="1287">
                        <c:v>1.2725106501972987E-3</c:v>
                      </c:pt>
                      <c:pt idx="1288">
                        <c:v>1.9856606144280958E-3</c:v>
                      </c:pt>
                      <c:pt idx="1289">
                        <c:v>2.6359531682487161E-3</c:v>
                      </c:pt>
                      <c:pt idx="1290">
                        <c:v>3.1921399204466855E-3</c:v>
                      </c:pt>
                      <c:pt idx="1291">
                        <c:v>3.6393846684424748E-3</c:v>
                      </c:pt>
                      <c:pt idx="1292">
                        <c:v>3.9615739932799482E-3</c:v>
                      </c:pt>
                      <c:pt idx="1293">
                        <c:v>4.1132716097188379E-3</c:v>
                      </c:pt>
                      <c:pt idx="1294">
                        <c:v>4.090892047907334E-3</c:v>
                      </c:pt>
                      <c:pt idx="1295">
                        <c:v>3.900999353265374E-3</c:v>
                      </c:pt>
                      <c:pt idx="1296">
                        <c:v>3.5529970202218394E-3</c:v>
                      </c:pt>
                      <c:pt idx="1297">
                        <c:v>3.0485237370514746E-3</c:v>
                      </c:pt>
                      <c:pt idx="1298">
                        <c:v>2.4096617838701888E-3</c:v>
                      </c:pt>
                      <c:pt idx="1299">
                        <c:v>1.6591358089466715E-3</c:v>
                      </c:pt>
                      <c:pt idx="1300">
                        <c:v>8.4765737776521227E-4</c:v>
                      </c:pt>
                      <c:pt idx="1301">
                        <c:v>3.7771016696408808E-4</c:v>
                      </c:pt>
                      <c:pt idx="1302">
                        <c:v>1.0944049847756287E-3</c:v>
                      </c:pt>
                      <c:pt idx="1303">
                        <c:v>1.9224080944093957E-3</c:v>
                      </c:pt>
                      <c:pt idx="1304">
                        <c:v>2.6825055691841577E-3</c:v>
                      </c:pt>
                      <c:pt idx="1305">
                        <c:v>3.3111467477130391E-3</c:v>
                      </c:pt>
                      <c:pt idx="1306">
                        <c:v>3.7837753485614797E-3</c:v>
                      </c:pt>
                      <c:pt idx="1307">
                        <c:v>4.0977388021827994E-3</c:v>
                      </c:pt>
                      <c:pt idx="1308">
                        <c:v>4.24304875008155E-3</c:v>
                      </c:pt>
                      <c:pt idx="1309">
                        <c:v>4.2440810076999633E-3</c:v>
                      </c:pt>
                      <c:pt idx="1310">
                        <c:v>4.102633743533546E-3</c:v>
                      </c:pt>
                      <c:pt idx="1311">
                        <c:v>3.8362509650167352E-3</c:v>
                      </c:pt>
                      <c:pt idx="1312">
                        <c:v>3.4565823091638869E-3</c:v>
                      </c:pt>
                      <c:pt idx="1313">
                        <c:v>2.9242562209418721E-3</c:v>
                      </c:pt>
                      <c:pt idx="1314">
                        <c:v>2.2623552727144914E-3</c:v>
                      </c:pt>
                      <c:pt idx="1315">
                        <c:v>1.5116963964890138E-3</c:v>
                      </c:pt>
                      <c:pt idx="1316">
                        <c:v>7.247378014855197E-4</c:v>
                      </c:pt>
                      <c:pt idx="1317">
                        <c:v>3.695690089665264E-4</c:v>
                      </c:pt>
                      <c:pt idx="1318">
                        <c:v>1.0273873854735579E-3</c:v>
                      </c:pt>
                      <c:pt idx="1319">
                        <c:v>1.755000925418702E-3</c:v>
                      </c:pt>
                      <c:pt idx="1320">
                        <c:v>2.4227142214932125E-3</c:v>
                      </c:pt>
                      <c:pt idx="1321">
                        <c:v>3.0071766466079788E-3</c:v>
                      </c:pt>
                      <c:pt idx="1322">
                        <c:v>3.4853839511368515E-3</c:v>
                      </c:pt>
                      <c:pt idx="1323">
                        <c:v>3.805413825318783E-3</c:v>
                      </c:pt>
                      <c:pt idx="1324">
                        <c:v>3.9570222619155545E-3</c:v>
                      </c:pt>
                      <c:pt idx="1325">
                        <c:v>3.9366053949620372E-3</c:v>
                      </c:pt>
                      <c:pt idx="1326">
                        <c:v>3.7471384739272123E-3</c:v>
                      </c:pt>
                      <c:pt idx="1327">
                        <c:v>3.41875940700413E-3</c:v>
                      </c:pt>
                      <c:pt idx="1328">
                        <c:v>2.9657471396805162E-3</c:v>
                      </c:pt>
                      <c:pt idx="1329">
                        <c:v>2.434825823072348E-3</c:v>
                      </c:pt>
                      <c:pt idx="1330">
                        <c:v>1.8480492806796341E-3</c:v>
                      </c:pt>
                      <c:pt idx="1331">
                        <c:v>1.2217854009701401E-3</c:v>
                      </c:pt>
                      <c:pt idx="1332">
                        <c:v>6.0180917338763197E-4</c:v>
                      </c:pt>
                      <c:pt idx="1333">
                        <c:v>3.2654735750713333E-4</c:v>
                      </c:pt>
                      <c:pt idx="1334">
                        <c:v>8.5404267715682471E-4</c:v>
                      </c:pt>
                      <c:pt idx="1335">
                        <c:v>1.4954286456195373E-3</c:v>
                      </c:pt>
                      <c:pt idx="1336">
                        <c:v>2.1330450874667969E-3</c:v>
                      </c:pt>
                      <c:pt idx="1337">
                        <c:v>2.7057090116324525E-3</c:v>
                      </c:pt>
                      <c:pt idx="1338">
                        <c:v>3.1903630873162635E-3</c:v>
                      </c:pt>
                      <c:pt idx="1339">
                        <c:v>3.5518915539401738E-3</c:v>
                      </c:pt>
                      <c:pt idx="1340">
                        <c:v>3.7780483374910525E-3</c:v>
                      </c:pt>
                      <c:pt idx="1341">
                        <c:v>3.8758747204792453E-3</c:v>
                      </c:pt>
                      <c:pt idx="1342">
                        <c:v>3.8433263085531151E-3</c:v>
                      </c:pt>
                      <c:pt idx="1343">
                        <c:v>3.6763584874780117E-3</c:v>
                      </c:pt>
                      <c:pt idx="1344">
                        <c:v>3.3829750321554119E-3</c:v>
                      </c:pt>
                      <c:pt idx="1345">
                        <c:v>2.9551225913993068E-3</c:v>
                      </c:pt>
                      <c:pt idx="1346">
                        <c:v>2.4109558146675667E-3</c:v>
                      </c:pt>
                      <c:pt idx="1347">
                        <c:v>1.7839233052277103E-3</c:v>
                      </c:pt>
                      <c:pt idx="1348">
                        <c:v>1.1032186811907915E-3</c:v>
                      </c:pt>
                      <c:pt idx="1349">
                        <c:v>4.377485352861462E-4</c:v>
                      </c:pt>
                      <c:pt idx="1350">
                        <c:v>4.5088412358548703E-4</c:v>
                      </c:pt>
                      <c:pt idx="1351">
                        <c:v>1.1002689506119274E-3</c:v>
                      </c:pt>
                      <c:pt idx="1352">
                        <c:v>1.7441353889349877E-3</c:v>
                      </c:pt>
                      <c:pt idx="1353">
                        <c:v>2.3085019690718043E-3</c:v>
                      </c:pt>
                      <c:pt idx="1354">
                        <c:v>2.7688566256793704E-3</c:v>
                      </c:pt>
                      <c:pt idx="1355">
                        <c:v>3.1047130540425086E-3</c:v>
                      </c:pt>
                      <c:pt idx="1356">
                        <c:v>3.304730348198697E-3</c:v>
                      </c:pt>
                      <c:pt idx="1357">
                        <c:v>3.3769124890337273E-3</c:v>
                      </c:pt>
                      <c:pt idx="1358">
                        <c:v>3.3201688113472178E-3</c:v>
                      </c:pt>
                      <c:pt idx="1359">
                        <c:v>3.1244271921507228E-3</c:v>
                      </c:pt>
                      <c:pt idx="1360">
                        <c:v>2.7988872435959719E-3</c:v>
                      </c:pt>
                      <c:pt idx="1361">
                        <c:v>2.3680313648277275E-3</c:v>
                      </c:pt>
                      <c:pt idx="1362">
                        <c:v>1.8500010873779339E-3</c:v>
                      </c:pt>
                      <c:pt idx="1363">
                        <c:v>1.3255901689952566E-3</c:v>
                      </c:pt>
                      <c:pt idx="1364">
                        <c:v>8.193027712261545E-4</c:v>
                      </c:pt>
                      <c:pt idx="1365">
                        <c:v>3.5342049967622803E-4</c:v>
                      </c:pt>
                      <c:pt idx="1366">
                        <c:v>3.362591362221418E-4</c:v>
                      </c:pt>
                      <c:pt idx="1367">
                        <c:v>7.7510021099906092E-4</c:v>
                      </c:pt>
                      <c:pt idx="1368">
                        <c:v>1.2361403795529118E-3</c:v>
                      </c:pt>
                      <c:pt idx="1369">
                        <c:v>1.6542006618537484E-3</c:v>
                      </c:pt>
                      <c:pt idx="1370">
                        <c:v>2.0088121079844001E-3</c:v>
                      </c:pt>
                      <c:pt idx="1371">
                        <c:v>2.2756877143785235E-3</c:v>
                      </c:pt>
                      <c:pt idx="1372">
                        <c:v>2.4454398253166442E-3</c:v>
                      </c:pt>
                      <c:pt idx="1373">
                        <c:v>2.5335691768606913E-3</c:v>
                      </c:pt>
                      <c:pt idx="1374">
                        <c:v>2.5377607667659277E-3</c:v>
                      </c:pt>
                      <c:pt idx="1375">
                        <c:v>2.441589788675072E-3</c:v>
                      </c:pt>
                      <c:pt idx="1376">
                        <c:v>2.2499995029266798E-3</c:v>
                      </c:pt>
                      <c:pt idx="1377">
                        <c:v>1.954266138199095E-3</c:v>
                      </c:pt>
                      <c:pt idx="1378">
                        <c:v>1.56739105268905E-3</c:v>
                      </c:pt>
                      <c:pt idx="1379">
                        <c:v>1.1171647901896981E-3</c:v>
                      </c:pt>
                      <c:pt idx="1380">
                        <c:v>6.2908339587020002E-4</c:v>
                      </c:pt>
                      <c:pt idx="1381">
                        <c:v>2.3149016154793374E-4</c:v>
                      </c:pt>
                      <c:pt idx="1382">
                        <c:v>4.4781725038727519E-4</c:v>
                      </c:pt>
                      <c:pt idx="1383">
                        <c:v>8.7784192981673356E-4</c:v>
                      </c:pt>
                      <c:pt idx="1384">
                        <c:v>1.2862229769672064E-3</c:v>
                      </c:pt>
                      <c:pt idx="1385">
                        <c:v>1.6881568800182073E-3</c:v>
                      </c:pt>
                      <c:pt idx="1386">
                        <c:v>2.0662545506376332E-3</c:v>
                      </c:pt>
                      <c:pt idx="1387">
                        <c:v>2.3746602665900289E-3</c:v>
                      </c:pt>
                      <c:pt idx="1388">
                        <c:v>2.602340403065027E-3</c:v>
                      </c:pt>
                      <c:pt idx="1389">
                        <c:v>2.7173940671490079E-3</c:v>
                      </c:pt>
                      <c:pt idx="1390">
                        <c:v>2.71690132982452E-3</c:v>
                      </c:pt>
                      <c:pt idx="1391">
                        <c:v>2.6092929341704528E-3</c:v>
                      </c:pt>
                      <c:pt idx="1392">
                        <c:v>2.4000064432637457E-3</c:v>
                      </c:pt>
                      <c:pt idx="1393">
                        <c:v>2.1052129455158453E-3</c:v>
                      </c:pt>
                      <c:pt idx="1394">
                        <c:v>1.7373134937182051E-3</c:v>
                      </c:pt>
                      <c:pt idx="1395">
                        <c:v>1.3152369644269951E-3</c:v>
                      </c:pt>
                      <c:pt idx="1396">
                        <c:v>8.5811540941610758E-4</c:v>
                      </c:pt>
                      <c:pt idx="1397">
                        <c:v>3.9618993734753447E-4</c:v>
                      </c:pt>
                      <c:pt idx="1398">
                        <c:v>2.4337247177249677E-4</c:v>
                      </c:pt>
                      <c:pt idx="1399">
                        <c:v>6.7905935043833881E-4</c:v>
                      </c:pt>
                      <c:pt idx="1400">
                        <c:v>1.1558392792462438E-3</c:v>
                      </c:pt>
                      <c:pt idx="1401">
                        <c:v>1.5808567708952869E-3</c:v>
                      </c:pt>
                      <c:pt idx="1402">
                        <c:v>1.9338795008391142E-3</c:v>
                      </c:pt>
                      <c:pt idx="1403">
                        <c:v>2.1806836014200337E-3</c:v>
                      </c:pt>
                      <c:pt idx="1404">
                        <c:v>2.3129925060371989E-3</c:v>
                      </c:pt>
                      <c:pt idx="1405">
                        <c:v>2.351457996758898E-3</c:v>
                      </c:pt>
                      <c:pt idx="1406">
                        <c:v>2.2958182806242472E-3</c:v>
                      </c:pt>
                      <c:pt idx="1407">
                        <c:v>2.1563103840989651E-3</c:v>
                      </c:pt>
                      <c:pt idx="1408">
                        <c:v>1.9392908498380942E-3</c:v>
                      </c:pt>
                      <c:pt idx="1409">
                        <c:v>1.647118307415071E-3</c:v>
                      </c:pt>
                      <c:pt idx="1410">
                        <c:v>1.2921903173557718E-3</c:v>
                      </c:pt>
                      <c:pt idx="1411">
                        <c:v>9.1415604225577078E-4</c:v>
                      </c:pt>
                      <c:pt idx="1412">
                        <c:v>5.3265190343152163E-4</c:v>
                      </c:pt>
                      <c:pt idx="1413">
                        <c:v>2.0892639609930026E-4</c:v>
                      </c:pt>
                      <c:pt idx="1414">
                        <c:v>3.0212655037996843E-4</c:v>
                      </c:pt>
                      <c:pt idx="1415">
                        <c:v>5.7331020931291493E-4</c:v>
                      </c:pt>
                      <c:pt idx="1416">
                        <c:v>7.8819449420348747E-4</c:v>
                      </c:pt>
                      <c:pt idx="1417">
                        <c:v>9.4099782359451252E-4</c:v>
                      </c:pt>
                      <c:pt idx="1418">
                        <c:v>1.0242432565403677E-3</c:v>
                      </c:pt>
                      <c:pt idx="1419">
                        <c:v>1.0936245172029758E-3</c:v>
                      </c:pt>
                      <c:pt idx="1420">
                        <c:v>1.1467364738503888E-3</c:v>
                      </c:pt>
                      <c:pt idx="1421">
                        <c:v>1.181798536563186E-3</c:v>
                      </c:pt>
                      <c:pt idx="1422">
                        <c:v>1.1977141547542386E-3</c:v>
                      </c:pt>
                      <c:pt idx="1423">
                        <c:v>1.1767743388588084E-3</c:v>
                      </c:pt>
                      <c:pt idx="1424">
                        <c:v>1.1202452995514914E-3</c:v>
                      </c:pt>
                      <c:pt idx="1425">
                        <c:v>1.048037413286925E-3</c:v>
                      </c:pt>
                      <c:pt idx="1426">
                        <c:v>9.6303732517700135E-4</c:v>
                      </c:pt>
                      <c:pt idx="1427">
                        <c:v>8.8911580162083796E-4</c:v>
                      </c:pt>
                      <c:pt idx="1428">
                        <c:v>8.2850151524778318E-4</c:v>
                      </c:pt>
                      <c:pt idx="1429">
                        <c:v>8.066105138947213E-4</c:v>
                      </c:pt>
                      <c:pt idx="1430">
                        <c:v>8.2324639291743657E-4</c:v>
                      </c:pt>
                      <c:pt idx="1431">
                        <c:v>8.1595003012066201E-4</c:v>
                      </c:pt>
                      <c:pt idx="1432">
                        <c:v>7.8531396887959726E-4</c:v>
                      </c:pt>
                      <c:pt idx="1433">
                        <c:v>7.1231956223318329E-4</c:v>
                      </c:pt>
                      <c:pt idx="1434">
                        <c:v>6.0020624262989083E-4</c:v>
                      </c:pt>
                      <c:pt idx="1435">
                        <c:v>4.2304223224098398E-4</c:v>
                      </c:pt>
                      <c:pt idx="1436">
                        <c:v>1.897202557650188E-4</c:v>
                      </c:pt>
                      <c:pt idx="1437">
                        <c:v>8.1342183355259681E-5</c:v>
                      </c:pt>
                      <c:pt idx="1438">
                        <c:v>3.4139856822788253E-4</c:v>
                      </c:pt>
                      <c:pt idx="1439">
                        <c:v>6.3382132552093878E-4</c:v>
                      </c:pt>
                      <c:pt idx="1440">
                        <c:v>9.4105198482352648E-4</c:v>
                      </c:pt>
                      <c:pt idx="1441">
                        <c:v>1.2337537339447823E-3</c:v>
                      </c:pt>
                      <c:pt idx="1442">
                        <c:v>1.5011726321600184E-3</c:v>
                      </c:pt>
                      <c:pt idx="1443">
                        <c:v>1.6921790480851925E-3</c:v>
                      </c:pt>
                      <c:pt idx="1444">
                        <c:v>1.8006815807897608E-3</c:v>
                      </c:pt>
                      <c:pt idx="1445">
                        <c:v>1.8099008175450912E-3</c:v>
                      </c:pt>
                      <c:pt idx="1446">
                        <c:v>1.7208058705009712E-3</c:v>
                      </c:pt>
                      <c:pt idx="1447">
                        <c:v>1.5725585860337341E-3</c:v>
                      </c:pt>
                      <c:pt idx="1448">
                        <c:v>1.3714310623774903E-3</c:v>
                      </c:pt>
                      <c:pt idx="1449">
                        <c:v>1.1359359580380161E-3</c:v>
                      </c:pt>
                      <c:pt idx="1450">
                        <c:v>8.7527019854322357E-4</c:v>
                      </c:pt>
                      <c:pt idx="1451">
                        <c:v>5.8575966430130086E-4</c:v>
                      </c:pt>
                      <c:pt idx="1452">
                        <c:v>2.7925831195660069E-4</c:v>
                      </c:pt>
                      <c:pt idx="1453">
                        <c:v>5.8620966764911531E-5</c:v>
                      </c:pt>
                      <c:pt idx="1454">
                        <c:v>3.6863527960567989E-4</c:v>
                      </c:pt>
                      <c:pt idx="1455">
                        <c:v>6.5828114323828108E-4</c:v>
                      </c:pt>
                      <c:pt idx="1456">
                        <c:v>9.0654428973074321E-4</c:v>
                      </c:pt>
                      <c:pt idx="1457">
                        <c:v>1.1458861303513502E-3</c:v>
                      </c:pt>
                      <c:pt idx="1458">
                        <c:v>1.3674050516505425E-3</c:v>
                      </c:pt>
                      <c:pt idx="1459">
                        <c:v>1.5699816127306954E-3</c:v>
                      </c:pt>
                      <c:pt idx="1460">
                        <c:v>1.7463234628561221E-3</c:v>
                      </c:pt>
                      <c:pt idx="1461">
                        <c:v>1.8833032517186223E-3</c:v>
                      </c:pt>
                      <c:pt idx="1462">
                        <c:v>1.9763511419977012E-3</c:v>
                      </c:pt>
                      <c:pt idx="1463">
                        <c:v>1.9983658700445999E-3</c:v>
                      </c:pt>
                      <c:pt idx="1464">
                        <c:v>1.9494494753560803E-3</c:v>
                      </c:pt>
                      <c:pt idx="1465">
                        <c:v>1.8496390129481041E-3</c:v>
                      </c:pt>
                      <c:pt idx="1466">
                        <c:v>1.703302025471166E-3</c:v>
                      </c:pt>
                      <c:pt idx="1467">
                        <c:v>1.5164809610089299E-3</c:v>
                      </c:pt>
                      <c:pt idx="1468">
                        <c:v>1.2966526747618529E-3</c:v>
                      </c:pt>
                      <c:pt idx="1469">
                        <c:v>9.9353913003966598E-4</c:v>
                      </c:pt>
                      <c:pt idx="1470">
                        <c:v>6.1948750486669278E-4</c:v>
                      </c:pt>
                      <c:pt idx="1471">
                        <c:v>2.0360103744002472E-4</c:v>
                      </c:pt>
                      <c:pt idx="1472">
                        <c:v>2.4110133488896524E-4</c:v>
                      </c:pt>
                      <c:pt idx="1473">
                        <c:v>6.8963730501295283E-4</c:v>
                      </c:pt>
                      <c:pt idx="1474">
                        <c:v>1.1280114651029277E-3</c:v>
                      </c:pt>
                      <c:pt idx="1475">
                        <c:v>1.5397443899195075E-3</c:v>
                      </c:pt>
                      <c:pt idx="1476">
                        <c:v>1.9098699931692413E-3</c:v>
                      </c:pt>
                      <c:pt idx="1477">
                        <c:v>2.1974853403000701E-3</c:v>
                      </c:pt>
                      <c:pt idx="1478">
                        <c:v>2.3929788919699402E-3</c:v>
                      </c:pt>
                      <c:pt idx="1479">
                        <c:v>2.4868229017029025E-3</c:v>
                      </c:pt>
                      <c:pt idx="1480">
                        <c:v>2.4768479245275373E-3</c:v>
                      </c:pt>
                      <c:pt idx="1481">
                        <c:v>2.3994052086207559E-3</c:v>
                      </c:pt>
                      <c:pt idx="1482">
                        <c:v>2.2582446955997509E-3</c:v>
                      </c:pt>
                      <c:pt idx="1483">
                        <c:v>2.0490385231856706E-3</c:v>
                      </c:pt>
                      <c:pt idx="1484">
                        <c:v>1.780433996554003E-3</c:v>
                      </c:pt>
                      <c:pt idx="1485">
                        <c:v>1.445848563599565E-3</c:v>
                      </c:pt>
                      <c:pt idx="1486">
                        <c:v>1.0585773776446289E-3</c:v>
                      </c:pt>
                      <c:pt idx="1487">
                        <c:v>6.1299443142786084E-4</c:v>
                      </c:pt>
                      <c:pt idx="1488">
                        <c:v>1.2849125090179018E-4</c:v>
                      </c:pt>
                      <c:pt idx="1489">
                        <c:v>3.6137896886988258E-4</c:v>
                      </c:pt>
                      <c:pt idx="1490">
                        <c:v>8.265528371127149E-4</c:v>
                      </c:pt>
                      <c:pt idx="1491">
                        <c:v>1.2382461804418209E-3</c:v>
                      </c:pt>
                      <c:pt idx="1492">
                        <c:v>1.581481910033567E-3</c:v>
                      </c:pt>
                      <c:pt idx="1493">
                        <c:v>1.875516003520004E-3</c:v>
                      </c:pt>
                      <c:pt idx="1494">
                        <c:v>2.1100728182656013E-3</c:v>
                      </c:pt>
                      <c:pt idx="1495">
                        <c:v>2.2529746453226469E-3</c:v>
                      </c:pt>
                      <c:pt idx="1496">
                        <c:v>2.3000997371250033E-3</c:v>
                      </c:pt>
                      <c:pt idx="1497">
                        <c:v>2.2197558294193434E-3</c:v>
                      </c:pt>
                      <c:pt idx="1498">
                        <c:v>2.0165623234681437E-3</c:v>
                      </c:pt>
                      <c:pt idx="1499">
                        <c:v>1.7516036614808204E-3</c:v>
                      </c:pt>
                      <c:pt idx="1500">
                        <c:v>1.435504349553672E-3</c:v>
                      </c:pt>
                      <c:pt idx="1501">
                        <c:v>1.115302879019839E-3</c:v>
                      </c:pt>
                      <c:pt idx="1502">
                        <c:v>8.0296730527852221E-4</c:v>
                      </c:pt>
                      <c:pt idx="1503">
                        <c:v>4.5810769148556962E-4</c:v>
                      </c:pt>
                      <c:pt idx="1504">
                        <c:v>9.5528902635623253E-5</c:v>
                      </c:pt>
                      <c:pt idx="1505">
                        <c:v>2.9858439850745789E-4</c:v>
                      </c:pt>
                      <c:pt idx="1506">
                        <c:v>7.0071538595996709E-4</c:v>
                      </c:pt>
                      <c:pt idx="1507">
                        <c:v>1.0651001508791998E-3</c:v>
                      </c:pt>
                      <c:pt idx="1508">
                        <c:v>1.3784230493545171E-3</c:v>
                      </c:pt>
                      <c:pt idx="1509">
                        <c:v>1.640066758559546E-3</c:v>
                      </c:pt>
                      <c:pt idx="1510">
                        <c:v>1.8409857244925318E-3</c:v>
                      </c:pt>
                      <c:pt idx="1511">
                        <c:v>1.9398749467915517E-3</c:v>
                      </c:pt>
                      <c:pt idx="1512">
                        <c:v>1.9343771723427687E-3</c:v>
                      </c:pt>
                      <c:pt idx="1513">
                        <c:v>1.8537502189999143E-3</c:v>
                      </c:pt>
                      <c:pt idx="1514">
                        <c:v>1.7019541729423253E-3</c:v>
                      </c:pt>
                      <c:pt idx="1515">
                        <c:v>1.5063202084158352E-3</c:v>
                      </c:pt>
                      <c:pt idx="1516">
                        <c:v>1.2746730527254954E-3</c:v>
                      </c:pt>
                      <c:pt idx="1517">
                        <c:v>1.0022180153220418E-3</c:v>
                      </c:pt>
                      <c:pt idx="1518">
                        <c:v>6.9959877927994304E-4</c:v>
                      </c:pt>
                      <c:pt idx="1519">
                        <c:v>3.8194960670280168E-4</c:v>
                      </c:pt>
                      <c:pt idx="1520">
                        <c:v>6.2448164106732742E-5</c:v>
                      </c:pt>
                      <c:pt idx="1521">
                        <c:v>2.5171035707601403E-4</c:v>
                      </c:pt>
                      <c:pt idx="1522">
                        <c:v>5.4329993971989653E-4</c:v>
                      </c:pt>
                      <c:pt idx="1523">
                        <c:v>7.7999921167922555E-4</c:v>
                      </c:pt>
                      <c:pt idx="1524">
                        <c:v>9.5359979095827139E-4</c:v>
                      </c:pt>
                      <c:pt idx="1525">
                        <c:v>1.0757570964828817E-3</c:v>
                      </c:pt>
                      <c:pt idx="1526">
                        <c:v>1.1426043714669969E-3</c:v>
                      </c:pt>
                      <c:pt idx="1527">
                        <c:v>1.1627541869771564E-3</c:v>
                      </c:pt>
                      <c:pt idx="1528">
                        <c:v>1.1360629299940028E-3</c:v>
                      </c:pt>
                      <c:pt idx="1529">
                        <c:v>1.0295501216679339E-3</c:v>
                      </c:pt>
                      <c:pt idx="1530">
                        <c:v>8.4823853119444712E-4</c:v>
                      </c:pt>
                      <c:pt idx="1531">
                        <c:v>6.4135576842446341E-4</c:v>
                      </c:pt>
                      <c:pt idx="1532">
                        <c:v>4.170149637749463E-4</c:v>
                      </c:pt>
                      <c:pt idx="1533">
                        <c:v>1.7425299353104618E-4</c:v>
                      </c:pt>
                      <c:pt idx="1534">
                        <c:v>8.7188166374926347E-5</c:v>
                      </c:pt>
                      <c:pt idx="1535">
                        <c:v>3.5925699889222178E-4</c:v>
                      </c:pt>
                      <c:pt idx="1536">
                        <c:v>6.453133728249699E-4</c:v>
                      </c:pt>
                      <c:pt idx="1537">
                        <c:v>9.178984448074295E-4</c:v>
                      </c:pt>
                      <c:pt idx="1538">
                        <c:v>1.1668686476533699E-3</c:v>
                      </c:pt>
                      <c:pt idx="1539">
                        <c:v>1.3555223327150225E-3</c:v>
                      </c:pt>
                      <c:pt idx="1540">
                        <c:v>1.4776330732953779E-3</c:v>
                      </c:pt>
                      <c:pt idx="1541">
                        <c:v>1.5641728303944782E-3</c:v>
                      </c:pt>
                      <c:pt idx="1542">
                        <c:v>1.6123811717190365E-3</c:v>
                      </c:pt>
                      <c:pt idx="1543">
                        <c:v>1.6140312202455466E-3</c:v>
                      </c:pt>
                      <c:pt idx="1544">
                        <c:v>1.5696597624038453E-3</c:v>
                      </c:pt>
                      <c:pt idx="1545">
                        <c:v>1.4399463815725569E-3</c:v>
                      </c:pt>
                      <c:pt idx="1546">
                        <c:v>1.2308162085891297E-3</c:v>
                      </c:pt>
                      <c:pt idx="1547">
                        <c:v>9.4069991464022827E-4</c:v>
                      </c:pt>
                      <c:pt idx="1548">
                        <c:v>5.8155512590314336E-4</c:v>
                      </c:pt>
                      <c:pt idx="1549">
                        <c:v>1.8285944707861345E-4</c:v>
                      </c:pt>
                      <c:pt idx="1550">
                        <c:v>2.4843919759953432E-4</c:v>
                      </c:pt>
                      <c:pt idx="1551">
                        <c:v>6.7967302845098017E-4</c:v>
                      </c:pt>
                      <c:pt idx="1552">
                        <c:v>1.1019647611903837E-3</c:v>
                      </c:pt>
                      <c:pt idx="1553">
                        <c:v>1.5058418826563347E-3</c:v>
                      </c:pt>
                      <c:pt idx="1554">
                        <c:v>1.8764507775013224E-3</c:v>
                      </c:pt>
                      <c:pt idx="1555">
                        <c:v>2.2108437049565971E-3</c:v>
                      </c:pt>
                      <c:pt idx="1556">
                        <c:v>2.4970733845702587E-3</c:v>
                      </c:pt>
                      <c:pt idx="1557">
                        <c:v>2.7008757417761259E-3</c:v>
                      </c:pt>
                      <c:pt idx="1558">
                        <c:v>2.8157571459701295E-3</c:v>
                      </c:pt>
                      <c:pt idx="1559">
                        <c:v>2.81780823576902E-3</c:v>
                      </c:pt>
                      <c:pt idx="1560">
                        <c:v>2.7084120833861147E-3</c:v>
                      </c:pt>
                      <c:pt idx="1561">
                        <c:v>2.5207950690519466E-3</c:v>
                      </c:pt>
                      <c:pt idx="1562">
                        <c:v>2.2629226150599536E-3</c:v>
                      </c:pt>
                      <c:pt idx="1563">
                        <c:v>1.9175348447263035E-3</c:v>
                      </c:pt>
                      <c:pt idx="1564">
                        <c:v>1.4985718489342803E-3</c:v>
                      </c:pt>
                      <c:pt idx="1565">
                        <c:v>1.0294592425024122E-3</c:v>
                      </c:pt>
                      <c:pt idx="1566">
                        <c:v>5.2827916421487606E-4</c:v>
                      </c:pt>
                      <c:pt idx="1567">
                        <c:v>3.34610701050143E-5</c:v>
                      </c:pt>
                      <c:pt idx="1568">
                        <c:v>4.4350656488821848E-4</c:v>
                      </c:pt>
                      <c:pt idx="1569">
                        <c:v>8.952942301124041E-4</c:v>
                      </c:pt>
                      <c:pt idx="1570">
                        <c:v>1.3081053155224276E-3</c:v>
                      </c:pt>
                      <c:pt idx="1571">
                        <c:v>1.6566876441076954E-3</c:v>
                      </c:pt>
                      <c:pt idx="1572">
                        <c:v>1.9289355951047612E-3</c:v>
                      </c:pt>
                      <c:pt idx="1573">
                        <c:v>2.1261360507086723E-3</c:v>
                      </c:pt>
                      <c:pt idx="1574">
                        <c:v>2.2419445620471355E-3</c:v>
                      </c:pt>
                      <c:pt idx="1575">
                        <c:v>2.2592534886712629E-3</c:v>
                      </c:pt>
                      <c:pt idx="1576">
                        <c:v>2.1786950931669338E-3</c:v>
                      </c:pt>
                      <c:pt idx="1577">
                        <c:v>2.0253179813391796E-3</c:v>
                      </c:pt>
                      <c:pt idx="1578">
                        <c:v>1.8057500978181679E-3</c:v>
                      </c:pt>
                      <c:pt idx="1579">
                        <c:v>1.5289888547095347E-3</c:v>
                      </c:pt>
                      <c:pt idx="1580">
                        <c:v>1.2060380003355133E-3</c:v>
                      </c:pt>
                      <c:pt idx="1581">
                        <c:v>8.2522710270939534E-4</c:v>
                      </c:pt>
                      <c:pt idx="1582">
                        <c:v>4.0151227425332684E-4</c:v>
                      </c:pt>
                      <c:pt idx="1583">
                        <c:v>5.1824899813711623E-5</c:v>
                      </c:pt>
                      <c:pt idx="1584">
                        <c:v>5.0993510543027247E-4</c:v>
                      </c:pt>
                      <c:pt idx="1585">
                        <c:v>9.3139342155328596E-4</c:v>
                      </c:pt>
                      <c:pt idx="1586">
                        <c:v>1.2990756056940609E-3</c:v>
                      </c:pt>
                      <c:pt idx="1587">
                        <c:v>1.6207887980890048E-3</c:v>
                      </c:pt>
                      <c:pt idx="1588">
                        <c:v>1.8851822140516232E-3</c:v>
                      </c:pt>
                      <c:pt idx="1589">
                        <c:v>2.0866529494704849E-3</c:v>
                      </c:pt>
                      <c:pt idx="1590">
                        <c:v>2.2185402837137545E-3</c:v>
                      </c:pt>
                      <c:pt idx="1591">
                        <c:v>2.2387214248017597E-3</c:v>
                      </c:pt>
                      <c:pt idx="1592">
                        <c:v>2.1478940000699124E-3</c:v>
                      </c:pt>
                      <c:pt idx="1593">
                        <c:v>1.9820585537545636E-3</c:v>
                      </c:pt>
                      <c:pt idx="1594">
                        <c:v>1.7483342892860838E-3</c:v>
                      </c:pt>
                      <c:pt idx="1595">
                        <c:v>1.4666639636362595E-3</c:v>
                      </c:pt>
                      <c:pt idx="1596">
                        <c:v>1.1481141568571265E-3</c:v>
                      </c:pt>
                      <c:pt idx="1597">
                        <c:v>7.8766094515752953E-4</c:v>
                      </c:pt>
                      <c:pt idx="1598">
                        <c:v>3.992902694674688E-4</c:v>
                      </c:pt>
                      <c:pt idx="1599">
                        <c:v>1.5738750449447319E-5</c:v>
                      </c:pt>
                      <c:pt idx="1600">
                        <c:v>4.0301645355662121E-4</c:v>
                      </c:pt>
                      <c:pt idx="1601">
                        <c:v>7.7577751897771482E-4</c:v>
                      </c:pt>
                      <c:pt idx="1602">
                        <c:v>1.1081213549294555E-3</c:v>
                      </c:pt>
                      <c:pt idx="1603">
                        <c:v>1.388171628086312E-3</c:v>
                      </c:pt>
                      <c:pt idx="1604">
                        <c:v>1.6062029547736412E-3</c:v>
                      </c:pt>
                      <c:pt idx="1605">
                        <c:v>1.7791915066741595E-3</c:v>
                      </c:pt>
                      <c:pt idx="1606">
                        <c:v>1.9012997505964738E-3</c:v>
                      </c:pt>
                      <c:pt idx="1607">
                        <c:v>1.9582554398220996E-3</c:v>
                      </c:pt>
                      <c:pt idx="1608">
                        <c:v>1.9487873895141748E-3</c:v>
                      </c:pt>
                      <c:pt idx="1609">
                        <c:v>1.8637058926523056E-3</c:v>
                      </c:pt>
                      <c:pt idx="1610">
                        <c:v>1.7071432964873112E-3</c:v>
                      </c:pt>
                      <c:pt idx="1611">
                        <c:v>1.458103325737147E-3</c:v>
                      </c:pt>
                      <c:pt idx="1612">
                        <c:v>1.127026488458954E-3</c:v>
                      </c:pt>
                      <c:pt idx="1613">
                        <c:v>7.4460783771308542E-4</c:v>
                      </c:pt>
                      <c:pt idx="1614">
                        <c:v>3.2586449494270724E-4</c:v>
                      </c:pt>
                      <c:pt idx="1615">
                        <c:v>9.1661984883778131E-5</c:v>
                      </c:pt>
                      <c:pt idx="1616">
                        <c:v>4.8640946184817649E-4</c:v>
                      </c:pt>
                      <c:pt idx="1617">
                        <c:v>8.2810096522491889E-4</c:v>
                      </c:pt>
                      <c:pt idx="1618">
                        <c:v>1.1035613660503149E-3</c:v>
                      </c:pt>
                      <c:pt idx="1619">
                        <c:v>1.3415065276378164E-3</c:v>
                      </c:pt>
                      <c:pt idx="1620">
                        <c:v>1.5335784643113858E-3</c:v>
                      </c:pt>
                      <c:pt idx="1621">
                        <c:v>1.6871057534608314E-3</c:v>
                      </c:pt>
                      <c:pt idx="1622">
                        <c:v>1.7968876336051419E-3</c:v>
                      </c:pt>
                      <c:pt idx="1623">
                        <c:v>1.8559485287879555E-3</c:v>
                      </c:pt>
                      <c:pt idx="1624">
                        <c:v>1.8627517136884718E-3</c:v>
                      </c:pt>
                      <c:pt idx="1625">
                        <c:v>1.800387322283195E-3</c:v>
                      </c:pt>
                      <c:pt idx="1626">
                        <c:v>1.6720616237334573E-3</c:v>
                      </c:pt>
                      <c:pt idx="1627">
                        <c:v>1.4452595330782438E-3</c:v>
                      </c:pt>
                      <c:pt idx="1628">
                        <c:v>1.1296737003076947E-3</c:v>
                      </c:pt>
                      <c:pt idx="1629">
                        <c:v>7.5897590239903479E-4</c:v>
                      </c:pt>
                      <c:pt idx="1630">
                        <c:v>3.4776921159005266E-4</c:v>
                      </c:pt>
                      <c:pt idx="1631">
                        <c:v>7.7202183659940823E-5</c:v>
                      </c:pt>
                      <c:pt idx="1632">
                        <c:v>4.9318596738681512E-4</c:v>
                      </c:pt>
                      <c:pt idx="1633">
                        <c:v>8.9748178538127769E-4</c:v>
                      </c:pt>
                      <c:pt idx="1634">
                        <c:v>1.2737670226739715E-3</c:v>
                      </c:pt>
                      <c:pt idx="1635">
                        <c:v>1.6014476383743349E-3</c:v>
                      </c:pt>
                      <c:pt idx="1636">
                        <c:v>1.8689839630004357E-3</c:v>
                      </c:pt>
                      <c:pt idx="1637">
                        <c:v>2.0706931425363384E-3</c:v>
                      </c:pt>
                      <c:pt idx="1638">
                        <c:v>2.1999431788253805E-3</c:v>
                      </c:pt>
                      <c:pt idx="1639">
                        <c:v>2.2632768088220786E-3</c:v>
                      </c:pt>
                      <c:pt idx="1640">
                        <c:v>2.2591961277767061E-3</c:v>
                      </c:pt>
                      <c:pt idx="1641">
                        <c:v>2.1644555630277494E-3</c:v>
                      </c:pt>
                      <c:pt idx="1642">
                        <c:v>1.9837401111355685E-3</c:v>
                      </c:pt>
                      <c:pt idx="1643">
                        <c:v>1.7040636402946405E-3</c:v>
                      </c:pt>
                      <c:pt idx="1644">
                        <c:v>1.3370819720695498E-3</c:v>
                      </c:pt>
                      <c:pt idx="1645">
                        <c:v>9.0448396423764435E-4</c:v>
                      </c:pt>
                      <c:pt idx="1646">
                        <c:v>4.232692330993078E-4</c:v>
                      </c:pt>
                      <c:pt idx="1647">
                        <c:v>4.6846417140670521E-5</c:v>
                      </c:pt>
                      <c:pt idx="1648">
                        <c:v>4.7864808612384496E-4</c:v>
                      </c:pt>
                      <c:pt idx="1649">
                        <c:v>8.413010481619907E-4</c:v>
                      </c:pt>
                      <c:pt idx="1650">
                        <c:v>1.119623508568446E-3</c:v>
                      </c:pt>
                      <c:pt idx="1651">
                        <c:v>1.2939197012421827E-3</c:v>
                      </c:pt>
                      <c:pt idx="1652">
                        <c:v>1.3590604019421693E-3</c:v>
                      </c:pt>
                      <c:pt idx="1653">
                        <c:v>1.3521781660119614E-3</c:v>
                      </c:pt>
                      <c:pt idx="1654">
                        <c:v>1.2744624612324184E-3</c:v>
                      </c:pt>
                      <c:pt idx="1655">
                        <c:v>1.1262554071180401E-3</c:v>
                      </c:pt>
                      <c:pt idx="1656">
                        <c:v>9.1399320753563439E-4</c:v>
                      </c:pt>
                      <c:pt idx="1657">
                        <c:v>6.9147377335621464E-4</c:v>
                      </c:pt>
                      <c:pt idx="1658">
                        <c:v>4.6717630329357746E-4</c:v>
                      </c:pt>
                      <c:pt idx="1659">
                        <c:v>2.5326377967621112E-4</c:v>
                      </c:pt>
                      <c:pt idx="1660">
                        <c:v>6.205490732214313E-5</c:v>
                      </c:pt>
                      <c:pt idx="1661">
                        <c:v>1.3484812163152711E-4</c:v>
                      </c:pt>
                      <c:pt idx="1662">
                        <c:v>3.0139683951354527E-4</c:v>
                      </c:pt>
                      <c:pt idx="1663">
                        <c:v>4.2827836653860425E-4</c:v>
                      </c:pt>
                      <c:pt idx="1664">
                        <c:v>5.1018160275985674E-4</c:v>
                      </c:pt>
                      <c:pt idx="1665">
                        <c:v>5.3062004269774745E-4</c:v>
                      </c:pt>
                      <c:pt idx="1666">
                        <c:v>4.8959004159997578E-4</c:v>
                      </c:pt>
                      <c:pt idx="1667">
                        <c:v>4.2062654164327044E-4</c:v>
                      </c:pt>
                      <c:pt idx="1668">
                        <c:v>3.2671295540544719E-4</c:v>
                      </c:pt>
                      <c:pt idx="1669">
                        <c:v>2.2570174237380219E-4</c:v>
                      </c:pt>
                      <c:pt idx="1670">
                        <c:v>1.2218681587727328E-4</c:v>
                      </c:pt>
                      <c:pt idx="1671">
                        <c:v>3.5726199743859612E-5</c:v>
                      </c:pt>
                      <c:pt idx="1672">
                        <c:v>7.1997340979433161E-5</c:v>
                      </c:pt>
                      <c:pt idx="1673">
                        <c:v>1.5873320875602653E-4</c:v>
                      </c:pt>
                      <c:pt idx="1674">
                        <c:v>2.4791914622299783E-4</c:v>
                      </c:pt>
                      <c:pt idx="1675">
                        <c:v>3.446430455462746E-4</c:v>
                      </c:pt>
                      <c:pt idx="1676">
                        <c:v>4.4493913017939709E-4</c:v>
                      </c:pt>
                      <c:pt idx="1677">
                        <c:v>5.5186237257257855E-4</c:v>
                      </c:pt>
                      <c:pt idx="1678">
                        <c:v>6.613216796128484E-4</c:v>
                      </c:pt>
                      <c:pt idx="1679">
                        <c:v>7.8306340981809718E-4</c:v>
                      </c:pt>
                      <c:pt idx="1680">
                        <c:v>9.1239997684580145E-4</c:v>
                      </c:pt>
                      <c:pt idx="1681">
                        <c:v>1.0166828448744463E-3</c:v>
                      </c:pt>
                      <c:pt idx="1682">
                        <c:v>1.0923532868093271E-3</c:v>
                      </c:pt>
                      <c:pt idx="1683">
                        <c:v>1.1334990673152465E-3</c:v>
                      </c:pt>
                      <c:pt idx="1684">
                        <c:v>1.1390357641724805E-3</c:v>
                      </c:pt>
                      <c:pt idx="1685">
                        <c:v>1.1126828863122699E-3</c:v>
                      </c:pt>
                      <c:pt idx="1686">
                        <c:v>1.0558287305505011E-3</c:v>
                      </c:pt>
                      <c:pt idx="1687">
                        <c:v>9.7097628308698248E-4</c:v>
                      </c:pt>
                      <c:pt idx="1688">
                        <c:v>8.6163647865319102E-4</c:v>
                      </c:pt>
                      <c:pt idx="1689">
                        <c:v>7.529748340081554E-4</c:v>
                      </c:pt>
                      <c:pt idx="1690">
                        <c:v>6.4900393081404638E-4</c:v>
                      </c:pt>
                      <c:pt idx="1691">
                        <c:v>5.4658077970017851E-4</c:v>
                      </c:pt>
                      <c:pt idx="1692">
                        <c:v>4.4947365839154716E-4</c:v>
                      </c:pt>
                      <c:pt idx="1693">
                        <c:v>3.3352518442101903E-4</c:v>
                      </c:pt>
                      <c:pt idx="1694">
                        <c:v>2.033504278480037E-4</c:v>
                      </c:pt>
                      <c:pt idx="1695">
                        <c:v>7.8186530649752045E-5</c:v>
                      </c:pt>
                      <c:pt idx="1696">
                        <c:v>4.1268807209333513E-5</c:v>
                      </c:pt>
                      <c:pt idx="1697">
                        <c:v>1.5355990175038636E-4</c:v>
                      </c:pt>
                      <c:pt idx="1698">
                        <c:v>2.5987602362749528E-4</c:v>
                      </c:pt>
                      <c:pt idx="1699">
                        <c:v>3.5531162245058307E-4</c:v>
                      </c:pt>
                      <c:pt idx="1700">
                        <c:v>4.3638185103493757E-4</c:v>
                      </c:pt>
                      <c:pt idx="1701">
                        <c:v>4.9331173719539053E-4</c:v>
                      </c:pt>
                      <c:pt idx="1702">
                        <c:v>5.2429676661879595E-4</c:v>
                      </c:pt>
                      <c:pt idx="1703">
                        <c:v>5.4931003510452585E-4</c:v>
                      </c:pt>
                      <c:pt idx="1704">
                        <c:v>5.6749281348428661E-4</c:v>
                      </c:pt>
                      <c:pt idx="1705">
                        <c:v>5.6093424424201357E-4</c:v>
                      </c:pt>
                      <c:pt idx="1706">
                        <c:v>5.3019851796532282E-4</c:v>
                      </c:pt>
                      <c:pt idx="1707">
                        <c:v>4.6981591716008123E-4</c:v>
                      </c:pt>
                      <c:pt idx="1708">
                        <c:v>3.8242295313815412E-4</c:v>
                      </c:pt>
                      <c:pt idx="1709">
                        <c:v>2.8547760362445708E-4</c:v>
                      </c:pt>
                      <c:pt idx="1710">
                        <c:v>1.8274745809329204E-4</c:v>
                      </c:pt>
                      <c:pt idx="1711">
                        <c:v>6.4850292697313927E-5</c:v>
                      </c:pt>
                      <c:pt idx="1712">
                        <c:v>6.7583808326012685E-5</c:v>
                      </c:pt>
                      <c:pt idx="1713">
                        <c:v>2.202977524419208E-4</c:v>
                      </c:pt>
                      <c:pt idx="1714">
                        <c:v>3.9127400565658408E-4</c:v>
                      </c:pt>
                      <c:pt idx="1715">
                        <c:v>5.629551205605886E-4</c:v>
                      </c:pt>
                      <c:pt idx="1716">
                        <c:v>7.2890226610283228E-4</c:v>
                      </c:pt>
                      <c:pt idx="1717">
                        <c:v>8.9341955447607411E-4</c:v>
                      </c:pt>
                      <c:pt idx="1718">
                        <c:v>1.0504170582745307E-3</c:v>
                      </c:pt>
                      <c:pt idx="1719">
                        <c:v>1.176832041823315E-3</c:v>
                      </c:pt>
                      <c:pt idx="1720">
                        <c:v>1.2683702888954119E-3</c:v>
                      </c:pt>
                      <c:pt idx="1721">
                        <c:v>1.2978195119965458E-3</c:v>
                      </c:pt>
                      <c:pt idx="1722">
                        <c:v>1.2648899487538643E-3</c:v>
                      </c:pt>
                      <c:pt idx="1723">
                        <c:v>1.192409063279615E-3</c:v>
                      </c:pt>
                      <c:pt idx="1724">
                        <c:v>1.0835754004296263E-3</c:v>
                      </c:pt>
                      <c:pt idx="1725">
                        <c:v>9.2556192960320765E-4</c:v>
                      </c:pt>
                      <c:pt idx="1726">
                        <c:v>7.2486580871617659E-4</c:v>
                      </c:pt>
                      <c:pt idx="1727">
                        <c:v>4.9988498703281185E-4</c:v>
                      </c:pt>
                      <c:pt idx="1728">
                        <c:v>2.5929521420104112E-4</c:v>
                      </c:pt>
                      <c:pt idx="1729">
                        <c:v>2.3590989537248124E-5</c:v>
                      </c:pt>
                      <c:pt idx="1730">
                        <c:v>3.3466911067573437E-4</c:v>
                      </c:pt>
                      <c:pt idx="1731">
                        <c:v>6.4406298569649886E-4</c:v>
                      </c:pt>
                      <c:pt idx="1732">
                        <c:v>9.3946528282212889E-4</c:v>
                      </c:pt>
                      <c:pt idx="1733">
                        <c:v>1.1892817519962217E-3</c:v>
                      </c:pt>
                      <c:pt idx="1734">
                        <c:v>1.3848332498859024E-3</c:v>
                      </c:pt>
                      <c:pt idx="1735">
                        <c:v>1.5542385207150586E-3</c:v>
                      </c:pt>
                      <c:pt idx="1736">
                        <c:v>1.6915518398963906E-3</c:v>
                      </c:pt>
                      <c:pt idx="1737">
                        <c:v>1.7816938605503415E-3</c:v>
                      </c:pt>
                      <c:pt idx="1738">
                        <c:v>1.8219309981023237E-3</c:v>
                      </c:pt>
                      <c:pt idx="1739">
                        <c:v>1.7940804276861718E-3</c:v>
                      </c:pt>
                      <c:pt idx="1740">
                        <c:v>1.7000544882455209E-3</c:v>
                      </c:pt>
                      <c:pt idx="1741">
                        <c:v>1.5511287911889799E-3</c:v>
                      </c:pt>
                      <c:pt idx="1742">
                        <c:v>1.3535349448070399E-3</c:v>
                      </c:pt>
                      <c:pt idx="1743">
                        <c:v>1.1117618499687941E-3</c:v>
                      </c:pt>
                      <c:pt idx="1744">
                        <c:v>8.3534598739483281E-4</c:v>
                      </c:pt>
                      <c:pt idx="1745">
                        <c:v>5.4885378047117778E-4</c:v>
                      </c:pt>
                      <c:pt idx="1746">
                        <c:v>2.6304043284173752E-4</c:v>
                      </c:pt>
                      <c:pt idx="1747">
                        <c:v>3.2309681005755651E-5</c:v>
                      </c:pt>
                      <c:pt idx="1748">
                        <c:v>3.2610743949835152E-4</c:v>
                      </c:pt>
                      <c:pt idx="1749">
                        <c:v>6.0402028180225192E-4</c:v>
                      </c:pt>
                      <c:pt idx="1750">
                        <c:v>8.5594287407274154E-4</c:v>
                      </c:pt>
                      <c:pt idx="1751">
                        <c:v>1.0520655264518925E-3</c:v>
                      </c:pt>
                      <c:pt idx="1752">
                        <c:v>1.1858352194073691E-3</c:v>
                      </c:pt>
                      <c:pt idx="1753">
                        <c:v>1.2946998615132647E-3</c:v>
                      </c:pt>
                      <c:pt idx="1754">
                        <c:v>1.3749437426202305E-3</c:v>
                      </c:pt>
                      <c:pt idx="1755">
                        <c:v>1.4343617935632517E-3</c:v>
                      </c:pt>
                      <c:pt idx="1756">
                        <c:v>1.4710200289531333E-3</c:v>
                      </c:pt>
                      <c:pt idx="1757">
                        <c:v>1.4457160503713892E-3</c:v>
                      </c:pt>
                      <c:pt idx="1758">
                        <c:v>1.3601883956741374E-3</c:v>
                      </c:pt>
                      <c:pt idx="1759">
                        <c:v>1.2114523410423745E-3</c:v>
                      </c:pt>
                      <c:pt idx="1760">
                        <c:v>1.0058398951173775E-3</c:v>
                      </c:pt>
                      <c:pt idx="1761">
                        <c:v>7.3784208639165268E-4</c:v>
                      </c:pt>
                      <c:pt idx="1762">
                        <c:v>4.182032777036935E-4</c:v>
                      </c:pt>
                      <c:pt idx="1763">
                        <c:v>8.3717312100273209E-5</c:v>
                      </c:pt>
                      <c:pt idx="1764">
                        <c:v>2.5303050208918062E-4</c:v>
                      </c:pt>
                      <c:pt idx="1765">
                        <c:v>5.9337509682283105E-4</c:v>
                      </c:pt>
                      <c:pt idx="1766">
                        <c:v>9.2465434312754744E-4</c:v>
                      </c:pt>
                      <c:pt idx="1767">
                        <c:v>1.2346984562442698E-3</c:v>
                      </c:pt>
                      <c:pt idx="1768">
                        <c:v>1.5122830349089311E-3</c:v>
                      </c:pt>
                      <c:pt idx="1769">
                        <c:v>1.7614015215566634E-3</c:v>
                      </c:pt>
                      <c:pt idx="1770">
                        <c:v>1.9731834418158616E-3</c:v>
                      </c:pt>
                      <c:pt idx="1771">
                        <c:v>2.1298563474355272E-3</c:v>
                      </c:pt>
                      <c:pt idx="1772">
                        <c:v>2.2263227647389108E-3</c:v>
                      </c:pt>
                      <c:pt idx="1773">
                        <c:v>2.2632510658049483E-3</c:v>
                      </c:pt>
                      <c:pt idx="1774">
                        <c:v>2.2400415952698073E-3</c:v>
                      </c:pt>
                      <c:pt idx="1775">
                        <c:v>2.1479306025474405E-3</c:v>
                      </c:pt>
                      <c:pt idx="1776">
                        <c:v>1.9912239860770233E-3</c:v>
                      </c:pt>
                      <c:pt idx="1777">
                        <c:v>1.7557636348370115E-3</c:v>
                      </c:pt>
                      <c:pt idx="1778">
                        <c:v>1.4512983106827575E-3</c:v>
                      </c:pt>
                      <c:pt idx="1779">
                        <c:v>1.1073472323504785E-3</c:v>
                      </c:pt>
                      <c:pt idx="1780">
                        <c:v>7.3717986723738848E-4</c:v>
                      </c:pt>
                      <c:pt idx="1781">
                        <c:v>3.2021786024744221E-4</c:v>
                      </c:pt>
                      <c:pt idx="1782">
                        <c:v>1.2783981931226222E-4</c:v>
                      </c:pt>
                      <c:pt idx="1783">
                        <c:v>5.8573468217901388E-4</c:v>
                      </c:pt>
                      <c:pt idx="1784">
                        <c:v>1.0369387686450895E-3</c:v>
                      </c:pt>
                      <c:pt idx="1785">
                        <c:v>1.4681426175841225E-3</c:v>
                      </c:pt>
                      <c:pt idx="1786">
                        <c:v>1.8636040653026262E-3</c:v>
                      </c:pt>
                      <c:pt idx="1787">
                        <c:v>2.2021825931332916E-3</c:v>
                      </c:pt>
                      <c:pt idx="1788">
                        <c:v>2.4720568840213945E-3</c:v>
                      </c:pt>
                      <c:pt idx="1789">
                        <c:v>2.6571730133756332E-3</c:v>
                      </c:pt>
                      <c:pt idx="1790">
                        <c:v>2.7517626686557601E-3</c:v>
                      </c:pt>
                      <c:pt idx="1791">
                        <c:v>2.7292182017877283E-3</c:v>
                      </c:pt>
                      <c:pt idx="1792">
                        <c:v>2.5918895076413161E-3</c:v>
                      </c:pt>
                      <c:pt idx="1793">
                        <c:v>2.3775571545269145E-3</c:v>
                      </c:pt>
                      <c:pt idx="1794">
                        <c:v>2.0951629603751885E-3</c:v>
                      </c:pt>
                      <c:pt idx="1795">
                        <c:v>1.7560571819195602E-3</c:v>
                      </c:pt>
                      <c:pt idx="1796">
                        <c:v>1.3735475018837283E-3</c:v>
                      </c:pt>
                      <c:pt idx="1797">
                        <c:v>9.4851339377141815E-4</c:v>
                      </c:pt>
                      <c:pt idx="1798">
                        <c:v>4.9728515577364711E-4</c:v>
                      </c:pt>
                      <c:pt idx="1799">
                        <c:v>8.5831481426416458E-5</c:v>
                      </c:pt>
                      <c:pt idx="1800">
                        <c:v>2.7254698737498475E-4</c:v>
                      </c:pt>
                      <c:pt idx="1801">
                        <c:v>5.6691261432446427E-4</c:v>
                      </c:pt>
                      <c:pt idx="1802">
                        <c:v>7.8797294560410799E-4</c:v>
                      </c:pt>
                      <c:pt idx="1803">
                        <c:v>9.4229522709938151E-4</c:v>
                      </c:pt>
                      <c:pt idx="1804">
                        <c:v>1.0250105458622274E-3</c:v>
                      </c:pt>
                      <c:pt idx="1805">
                        <c:v>1.0755779399085274E-3</c:v>
                      </c:pt>
                      <c:pt idx="1806">
                        <c:v>1.0925372816382043E-3</c:v>
                      </c:pt>
                      <c:pt idx="1807">
                        <c:v>1.0722266832984134E-3</c:v>
                      </c:pt>
                      <c:pt idx="1808">
                        <c:v>1.0158808638400236E-3</c:v>
                      </c:pt>
                      <c:pt idx="1809">
                        <c:v>9.2605517086082631E-4</c:v>
                      </c:pt>
                      <c:pt idx="1810">
                        <c:v>8.0651390366140755E-4</c:v>
                      </c:pt>
                      <c:pt idx="1811">
                        <c:v>7.0715019374659811E-4</c:v>
                      </c:pt>
                      <c:pt idx="1812">
                        <c:v>6.313921298432523E-4</c:v>
                      </c:pt>
                      <c:pt idx="1813">
                        <c:v>5.7134580236830592E-4</c:v>
                      </c:pt>
                      <c:pt idx="1814">
                        <c:v>5.2903666571707682E-4</c:v>
                      </c:pt>
                      <c:pt idx="1815">
                        <c:v>4.3993272961552298E-4</c:v>
                      </c:pt>
                      <c:pt idx="1816">
                        <c:v>3.0796725251848591E-4</c:v>
                      </c:pt>
                      <c:pt idx="1817">
                        <c:v>1.525803318969844E-4</c:v>
                      </c:pt>
                      <c:pt idx="1818">
                        <c:v>2.3970869851922726E-5</c:v>
                      </c:pt>
                      <c:pt idx="1819">
                        <c:v>1.8797084429848437E-4</c:v>
                      </c:pt>
                      <c:pt idx="1820">
                        <c:v>3.4186699533612295E-4</c:v>
                      </c:pt>
                      <c:pt idx="1821">
                        <c:v>4.8120575698080433E-4</c:v>
                      </c:pt>
                      <c:pt idx="1822">
                        <c:v>6.0093154933560139E-4</c:v>
                      </c:pt>
                      <c:pt idx="1823">
                        <c:v>6.8643909733256828E-4</c:v>
                      </c:pt>
                      <c:pt idx="1824">
                        <c:v>7.3499156066430117E-4</c:v>
                      </c:pt>
                      <c:pt idx="1825">
                        <c:v>7.7993414391469996E-4</c:v>
                      </c:pt>
                      <c:pt idx="1826">
                        <c:v>8.1964744691298498E-4</c:v>
                      </c:pt>
                      <c:pt idx="1827">
                        <c:v>8.665955773609768E-4</c:v>
                      </c:pt>
                      <c:pt idx="1828">
                        <c:v>9.1894397283935419E-4</c:v>
                      </c:pt>
                      <c:pt idx="1829">
                        <c:v>9.6427879312976428E-4</c:v>
                      </c:pt>
                      <c:pt idx="1830">
                        <c:v>1.0010082159194801E-3</c:v>
                      </c:pt>
                      <c:pt idx="1831">
                        <c:v>1.045216250120465E-3</c:v>
                      </c:pt>
                      <c:pt idx="1832">
                        <c:v>1.095165228238739E-3</c:v>
                      </c:pt>
                      <c:pt idx="1833">
                        <c:v>1.159328764894974E-3</c:v>
                      </c:pt>
                      <c:pt idx="1834">
                        <c:v>1.2351426343595949E-3</c:v>
                      </c:pt>
                      <c:pt idx="1835">
                        <c:v>1.2745710523648362E-3</c:v>
                      </c:pt>
                      <c:pt idx="1836">
                        <c:v>1.2766216558220173E-3</c:v>
                      </c:pt>
                      <c:pt idx="1837">
                        <c:v>1.2104966476121708E-3</c:v>
                      </c:pt>
                      <c:pt idx="1838">
                        <c:v>1.0795289426388096E-3</c:v>
                      </c:pt>
                      <c:pt idx="1839">
                        <c:v>9.0674891116299832E-4</c:v>
                      </c:pt>
                      <c:pt idx="1840">
                        <c:v>6.991045147800403E-4</c:v>
                      </c:pt>
                      <c:pt idx="1841">
                        <c:v>4.8208273872247566E-4</c:v>
                      </c:pt>
                      <c:pt idx="1842">
                        <c:v>2.6385478944384021E-4</c:v>
                      </c:pt>
                      <c:pt idx="1843">
                        <c:v>5.2554306890812762E-5</c:v>
                      </c:pt>
                      <c:pt idx="1844">
                        <c:v>1.441776352890695E-4</c:v>
                      </c:pt>
                      <c:pt idx="1845">
                        <c:v>3.1909630933291133E-4</c:v>
                      </c:pt>
                      <c:pt idx="1846">
                        <c:v>4.6605904716638376E-4</c:v>
                      </c:pt>
                      <c:pt idx="1847">
                        <c:v>5.9037345426016827E-4</c:v>
                      </c:pt>
                      <c:pt idx="1848">
                        <c:v>6.8772057473921299E-4</c:v>
                      </c:pt>
                      <c:pt idx="1849">
                        <c:v>7.4443672006683018E-4</c:v>
                      </c:pt>
                      <c:pt idx="1850">
                        <c:v>7.5894333983062673E-4</c:v>
                      </c:pt>
                      <c:pt idx="1851">
                        <c:v>7.7631903265790517E-4</c:v>
                      </c:pt>
                      <c:pt idx="1852">
                        <c:v>7.9588170362615638E-4</c:v>
                      </c:pt>
                      <c:pt idx="1853">
                        <c:v>8.1687757023754396E-4</c:v>
                      </c:pt>
                      <c:pt idx="1854">
                        <c:v>8.3850996251202167E-4</c:v>
                      </c:pt>
                      <c:pt idx="1855">
                        <c:v>8.3223230780222872E-4</c:v>
                      </c:pt>
                      <c:pt idx="1856">
                        <c:v>7.9863793382848572E-4</c:v>
                      </c:pt>
                      <c:pt idx="1857">
                        <c:v>7.115882544358813E-4</c:v>
                      </c:pt>
                      <c:pt idx="1858">
                        <c:v>5.7500156203687462E-4</c:v>
                      </c:pt>
                      <c:pt idx="1859">
                        <c:v>4.0151733678050566E-4</c:v>
                      </c:pt>
                      <c:pt idx="1860">
                        <c:v>1.9804637479415581E-4</c:v>
                      </c:pt>
                      <c:pt idx="1861">
                        <c:v>3.0956053184856699E-5</c:v>
                      </c:pt>
                      <c:pt idx="1862">
                        <c:v>2.7663991645699142E-4</c:v>
                      </c:pt>
                      <c:pt idx="1863">
                        <c:v>4.603585255584163E-4</c:v>
                      </c:pt>
                      <c:pt idx="1864">
                        <c:v>5.7609128484472879E-4</c:v>
                      </c:pt>
                      <c:pt idx="1865">
                        <c:v>5.8575389176023407E-4</c:v>
                      </c:pt>
                      <c:pt idx="1866">
                        <c:v>4.9036376221320136E-4</c:v>
                      </c:pt>
                      <c:pt idx="1867">
                        <c:v>3.0870846898790796E-4</c:v>
                      </c:pt>
                      <c:pt idx="1868">
                        <c:v>4.9255313239351194E-5</c:v>
                      </c:pt>
                      <c:pt idx="1869">
                        <c:v>2.3806848133627953E-4</c:v>
                      </c:pt>
                      <c:pt idx="1870">
                        <c:v>5.395180802877077E-4</c:v>
                      </c:pt>
                      <c:pt idx="1871">
                        <c:v>7.9286678924608432E-4</c:v>
                      </c:pt>
                      <c:pt idx="1872">
                        <c:v>9.8928220020779735E-4</c:v>
                      </c:pt>
                      <c:pt idx="1873">
                        <c:v>1.084066350416854E-3</c:v>
                      </c:pt>
                      <c:pt idx="1874">
                        <c:v>1.0750130531338629E-3</c:v>
                      </c:pt>
                      <c:pt idx="1875">
                        <c:v>9.9847065344557933E-4</c:v>
                      </c:pt>
                      <c:pt idx="1876">
                        <c:v>8.5814932377262123E-4</c:v>
                      </c:pt>
                      <c:pt idx="1877">
                        <c:v>6.9821760452513264E-4</c:v>
                      </c:pt>
                      <c:pt idx="1878">
                        <c:v>5.2486217807743124E-4</c:v>
                      </c:pt>
                      <c:pt idx="1879">
                        <c:v>3.2735634667202648E-4</c:v>
                      </c:pt>
                      <c:pt idx="1880">
                        <c:v>1.1339899210065589E-4</c:v>
                      </c:pt>
                      <c:pt idx="1881">
                        <c:v>9.5454691201343474E-5</c:v>
                      </c:pt>
                      <c:pt idx="1882">
                        <c:v>2.9073275713376766E-4</c:v>
                      </c:pt>
                      <c:pt idx="1883">
                        <c:v>4.554625291846713E-4</c:v>
                      </c:pt>
                      <c:pt idx="1884">
                        <c:v>5.8384956425912879E-4</c:v>
                      </c:pt>
                      <c:pt idx="1885">
                        <c:v>6.6812627460200325E-4</c:v>
                      </c:pt>
                      <c:pt idx="1886">
                        <c:v>7.0573421414223114E-4</c:v>
                      </c:pt>
                      <c:pt idx="1887">
                        <c:v>7.0628162033126217E-4</c:v>
                      </c:pt>
                      <c:pt idx="1888">
                        <c:v>6.7022646424850021E-4</c:v>
                      </c:pt>
                      <c:pt idx="1889">
                        <c:v>6.2364852131109052E-4</c:v>
                      </c:pt>
                      <c:pt idx="1890">
                        <c:v>5.6841158769386645E-4</c:v>
                      </c:pt>
                      <c:pt idx="1891">
                        <c:v>5.0667676721798355E-4</c:v>
                      </c:pt>
                      <c:pt idx="1892">
                        <c:v>4.4081860089684204E-4</c:v>
                      </c:pt>
                      <c:pt idx="1893">
                        <c:v>3.6639984890083174E-4</c:v>
                      </c:pt>
                      <c:pt idx="1894">
                        <c:v>2.8629382283760027E-4</c:v>
                      </c:pt>
                      <c:pt idx="1895">
                        <c:v>1.9661767203890275E-4</c:v>
                      </c:pt>
                      <c:pt idx="1896">
                        <c:v>1.0085559777590139E-4</c:v>
                      </c:pt>
                      <c:pt idx="1897">
                        <c:v>1.7140471135740987E-5</c:v>
                      </c:pt>
                      <c:pt idx="1898">
                        <c:v>5.4142024291641626E-5</c:v>
                      </c:pt>
                      <c:pt idx="1899">
                        <c:v>1.0734051489169457E-4</c:v>
                      </c:pt>
                      <c:pt idx="1900">
                        <c:v>1.421094352215606E-4</c:v>
                      </c:pt>
                      <c:pt idx="1901">
                        <c:v>1.607810552459305E-4</c:v>
                      </c:pt>
                      <c:pt idx="1902">
                        <c:v>1.6285937991192224E-4</c:v>
                      </c:pt>
                      <c:pt idx="1903">
                        <c:v>1.6579976210380433E-4</c:v>
                      </c:pt>
                      <c:pt idx="1904">
                        <c:v>1.6948472622721703E-4</c:v>
                      </c:pt>
                      <c:pt idx="1905">
                        <c:v>1.6337436634681035E-4</c:v>
                      </c:pt>
                      <c:pt idx="1906">
                        <c:v>1.4782054514289136E-4</c:v>
                      </c:pt>
                      <c:pt idx="1907">
                        <c:v>9.5792982939672941E-5</c:v>
                      </c:pt>
                      <c:pt idx="1908">
                        <c:v>9.7825709855945928E-6</c:v>
                      </c:pt>
                      <c:pt idx="1909">
                        <c:v>8.2631931221965034E-5</c:v>
                      </c:pt>
                      <c:pt idx="1910">
                        <c:v>1.7759365581084392E-4</c:v>
                      </c:pt>
                      <c:pt idx="1911">
                        <c:v>2.6821436018255101E-4</c:v>
                      </c:pt>
                      <c:pt idx="1912">
                        <c:v>3.5118551005851323E-4</c:v>
                      </c:pt>
                      <c:pt idx="1913">
                        <c:v>4.235279696953739E-4</c:v>
                      </c:pt>
                      <c:pt idx="1914">
                        <c:v>4.8269571985317761E-4</c:v>
                      </c:pt>
                      <c:pt idx="1915">
                        <c:v>4.8159268696370736E-4</c:v>
                      </c:pt>
                      <c:pt idx="1916">
                        <c:v>4.2104020895791398E-4</c:v>
                      </c:pt>
                      <c:pt idx="1917">
                        <c:v>3.1099221980595876E-4</c:v>
                      </c:pt>
                      <c:pt idx="1918">
                        <c:v>1.5620536047911677E-4</c:v>
                      </c:pt>
                      <c:pt idx="1919">
                        <c:v>2.0834122021898486E-5</c:v>
                      </c:pt>
                      <c:pt idx="1920">
                        <c:v>2.1028411186744343E-4</c:v>
                      </c:pt>
                      <c:pt idx="1921">
                        <c:v>3.9028959355009708E-4</c:v>
                      </c:pt>
                      <c:pt idx="1922">
                        <c:v>5.5352453190167603E-4</c:v>
                      </c:pt>
                      <c:pt idx="1923">
                        <c:v>6.7332750353022309E-4</c:v>
                      </c:pt>
                      <c:pt idx="1924">
                        <c:v>7.4581120041040234E-4</c:v>
                      </c:pt>
                      <c:pt idx="1925">
                        <c:v>8.1397180565642702E-4</c:v>
                      </c:pt>
                      <c:pt idx="1926">
                        <c:v>8.7533682384425898E-4</c:v>
                      </c:pt>
                      <c:pt idx="1927">
                        <c:v>9.0344671071940078E-4</c:v>
                      </c:pt>
                      <c:pt idx="1928">
                        <c:v>8.9768821712887608E-4</c:v>
                      </c:pt>
                      <c:pt idx="1929">
                        <c:v>8.4484320314279812E-4</c:v>
                      </c:pt>
                      <c:pt idx="1930">
                        <c:v>7.4748004651302891E-4</c:v>
                      </c:pt>
                      <c:pt idx="1931">
                        <c:v>5.9244991580086569E-4</c:v>
                      </c:pt>
                      <c:pt idx="1932">
                        <c:v>3.8625360129171719E-4</c:v>
                      </c:pt>
                      <c:pt idx="1933">
                        <c:v>1.4764937945332612E-4</c:v>
                      </c:pt>
                      <c:pt idx="1934">
                        <c:v>1.1449149335461229E-4</c:v>
                      </c:pt>
                      <c:pt idx="1935">
                        <c:v>3.8943708739755606E-4</c:v>
                      </c:pt>
                      <c:pt idx="1936">
                        <c:v>6.6728208085284661E-4</c:v>
                      </c:pt>
                      <c:pt idx="1937">
                        <c:v>9.4454155127708618E-4</c:v>
                      </c:pt>
                      <c:pt idx="1938">
                        <c:v>1.210932634242861E-3</c:v>
                      </c:pt>
                      <c:pt idx="1939">
                        <c:v>1.4463120858031729E-3</c:v>
                      </c:pt>
                      <c:pt idx="1940">
                        <c:v>1.6423502833195587E-3</c:v>
                      </c:pt>
                      <c:pt idx="1941">
                        <c:v>1.7853503582002626E-3</c:v>
                      </c:pt>
                      <c:pt idx="1942">
                        <c:v>1.8706942805693284E-3</c:v>
                      </c:pt>
                      <c:pt idx="1943">
                        <c:v>1.9306349899468464E-3</c:v>
                      </c:pt>
                      <c:pt idx="1944">
                        <c:v>1.9632778960354028E-3</c:v>
                      </c:pt>
                      <c:pt idx="1945">
                        <c:v>1.9538959791715032E-3</c:v>
                      </c:pt>
                      <c:pt idx="1946">
                        <c:v>1.9033800071889242E-3</c:v>
                      </c:pt>
                      <c:pt idx="1947">
                        <c:v>1.7690597810180475E-3</c:v>
                      </c:pt>
                      <c:pt idx="1948">
                        <c:v>1.5569988092115382E-3</c:v>
                      </c:pt>
                      <c:pt idx="1949">
                        <c:v>1.2934015490339698E-3</c:v>
                      </c:pt>
                      <c:pt idx="1950">
                        <c:v>9.8870908719084693E-4</c:v>
                      </c:pt>
                      <c:pt idx="1951">
                        <c:v>6.6862186785307022E-4</c:v>
                      </c:pt>
                      <c:pt idx="1952">
                        <c:v>3.4521534041819668E-4</c:v>
                      </c:pt>
                      <c:pt idx="1953">
                        <c:v>7.515423619749389E-6</c:v>
                      </c:pt>
                      <c:pt idx="1954">
                        <c:v>3.3558541491066681E-4</c:v>
                      </c:pt>
                      <c:pt idx="1955">
                        <c:v>6.7088393292680161E-4</c:v>
                      </c:pt>
                      <c:pt idx="1956">
                        <c:v>9.8738254314505451E-4</c:v>
                      </c:pt>
                      <c:pt idx="1957">
                        <c:v>1.2805135153321659E-3</c:v>
                      </c:pt>
                      <c:pt idx="1958">
                        <c:v>1.539705930223969E-3</c:v>
                      </c:pt>
                      <c:pt idx="1959">
                        <c:v>1.7696545049676693E-3</c:v>
                      </c:pt>
                      <c:pt idx="1960">
                        <c:v>1.9622092987906566E-3</c:v>
                      </c:pt>
                      <c:pt idx="1961">
                        <c:v>2.0795071558758868E-3</c:v>
                      </c:pt>
                      <c:pt idx="1962">
                        <c:v>2.1181707775964273E-3</c:v>
                      </c:pt>
                      <c:pt idx="1963">
                        <c:v>2.0985862528438612E-3</c:v>
                      </c:pt>
                      <c:pt idx="1964">
                        <c:v>2.0222323520690849E-3</c:v>
                      </c:pt>
                      <c:pt idx="1965">
                        <c:v>1.8926736924477399E-3</c:v>
                      </c:pt>
                      <c:pt idx="1966">
                        <c:v>1.715401641836056E-3</c:v>
                      </c:pt>
                      <c:pt idx="1967">
                        <c:v>1.4698676663405176E-3</c:v>
                      </c:pt>
                      <c:pt idx="1968">
                        <c:v>1.1660584902297556E-3</c:v>
                      </c:pt>
                      <c:pt idx="1969">
                        <c:v>8.1946063797216592E-4</c:v>
                      </c:pt>
                      <c:pt idx="1970">
                        <c:v>4.4348182981713039E-4</c:v>
                      </c:pt>
                      <c:pt idx="1971">
                        <c:v>3.5192207695723377E-5</c:v>
                      </c:pt>
                      <c:pt idx="1972">
                        <c:v>3.9012459653750136E-4</c:v>
                      </c:pt>
                      <c:pt idx="1973">
                        <c:v>8.0924150570876993E-4</c:v>
                      </c:pt>
                      <c:pt idx="1974">
                        <c:v>1.2068059734313104E-3</c:v>
                      </c:pt>
                      <c:pt idx="1975">
                        <c:v>1.5752838259923709E-3</c:v>
                      </c:pt>
                      <c:pt idx="1976">
                        <c:v>1.9013848242327895E-3</c:v>
                      </c:pt>
                      <c:pt idx="1977">
                        <c:v>2.1666283808369859E-3</c:v>
                      </c:pt>
                      <c:pt idx="1978">
                        <c:v>2.3619648818731178E-3</c:v>
                      </c:pt>
                      <c:pt idx="1979">
                        <c:v>2.4775872631669117E-3</c:v>
                      </c:pt>
                      <c:pt idx="1980">
                        <c:v>2.5102386502349906E-3</c:v>
                      </c:pt>
                      <c:pt idx="1981">
                        <c:v>2.4840518392765321E-3</c:v>
                      </c:pt>
                      <c:pt idx="1982">
                        <c:v>2.40075816776999E-3</c:v>
                      </c:pt>
                      <c:pt idx="1983">
                        <c:v>2.2745857148140235E-3</c:v>
                      </c:pt>
                      <c:pt idx="1984">
                        <c:v>2.1107665650077351E-3</c:v>
                      </c:pt>
                      <c:pt idx="1985">
                        <c:v>1.9262629704962656E-3</c:v>
                      </c:pt>
                      <c:pt idx="1986">
                        <c:v>1.728183249068458E-3</c:v>
                      </c:pt>
                      <c:pt idx="1987">
                        <c:v>1.5240475503887942E-3</c:v>
                      </c:pt>
                      <c:pt idx="1988">
                        <c:v>1.3215037572098386E-3</c:v>
                      </c:pt>
                      <c:pt idx="1989">
                        <c:v>1.0933693102868863E-3</c:v>
                      </c:pt>
                      <c:pt idx="1990">
                        <c:v>8.4843500534657933E-4</c:v>
                      </c:pt>
                      <c:pt idx="1991">
                        <c:v>5.9600158294998817E-4</c:v>
                      </c:pt>
                      <c:pt idx="1992">
                        <c:v>3.4552893272126611E-4</c:v>
                      </c:pt>
                      <c:pt idx="1993">
                        <c:v>1.3056034147871257E-4</c:v>
                      </c:pt>
                      <c:pt idx="1994">
                        <c:v>4.1502807069394846E-5</c:v>
                      </c:pt>
                      <c:pt idx="1995">
                        <c:v>2.3393098997421792E-4</c:v>
                      </c:pt>
                      <c:pt idx="1996">
                        <c:v>4.395208075420946E-4</c:v>
                      </c:pt>
                      <c:pt idx="1997">
                        <c:v>6.4349552128439391E-4</c:v>
                      </c:pt>
                      <c:pt idx="1998">
                        <c:v>8.3830823945736752E-4</c:v>
                      </c:pt>
                      <c:pt idx="1999">
                        <c:v>1.0029824051017201E-3</c:v>
                      </c:pt>
                      <c:pt idx="2000">
                        <c:v>1.131799604992813E-3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62-4BE0-83DA-D4BAA49852D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USNCAP!$F$1</c15:sqref>
                        </c15:formulaRef>
                      </c:ext>
                    </c:extLst>
                    <c:strCache>
                      <c:ptCount val="1"/>
                      <c:pt idx="0">
                        <c:v>s ball (SIL)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USNCAP!$F$2:$F$2002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1.9E-3</c:v>
                      </c:pt>
                      <c:pt idx="7">
                        <c:v>3.9000000000000003E-3</c:v>
                      </c:pt>
                      <c:pt idx="8">
                        <c:v>6.8000000000000005E-3</c:v>
                      </c:pt>
                      <c:pt idx="9">
                        <c:v>6.8000000000000005E-3</c:v>
                      </c:pt>
                      <c:pt idx="10">
                        <c:v>3.9000000000000003E-3</c:v>
                      </c:pt>
                      <c:pt idx="11">
                        <c:v>2.9000000000000002E-3</c:v>
                      </c:pt>
                      <c:pt idx="12">
                        <c:v>1.5600000000000001E-2</c:v>
                      </c:pt>
                      <c:pt idx="13">
                        <c:v>3.2300000000000002E-2</c:v>
                      </c:pt>
                      <c:pt idx="14">
                        <c:v>5.3900000000000003E-2</c:v>
                      </c:pt>
                      <c:pt idx="15">
                        <c:v>7.740000000000001E-2</c:v>
                      </c:pt>
                      <c:pt idx="16">
                        <c:v>0.10490000000000001</c:v>
                      </c:pt>
                      <c:pt idx="17">
                        <c:v>0.13720000000000002</c:v>
                      </c:pt>
                      <c:pt idx="18">
                        <c:v>0.1716</c:v>
                      </c:pt>
                      <c:pt idx="19">
                        <c:v>0.20980000000000001</c:v>
                      </c:pt>
                      <c:pt idx="20">
                        <c:v>0.251</c:v>
                      </c:pt>
                      <c:pt idx="21">
                        <c:v>0.29510000000000003</c:v>
                      </c:pt>
                      <c:pt idx="22">
                        <c:v>0.34320000000000001</c:v>
                      </c:pt>
                      <c:pt idx="23">
                        <c:v>0.39419999999999999</c:v>
                      </c:pt>
                      <c:pt idx="24">
                        <c:v>0.4491</c:v>
                      </c:pt>
                      <c:pt idx="25">
                        <c:v>0.50600000000000001</c:v>
                      </c:pt>
                      <c:pt idx="26">
                        <c:v>0.56580000000000008</c:v>
                      </c:pt>
                      <c:pt idx="27">
                        <c:v>0.62960000000000005</c:v>
                      </c:pt>
                      <c:pt idx="28">
                        <c:v>0.69620000000000004</c:v>
                      </c:pt>
                      <c:pt idx="29">
                        <c:v>0.76390000000000002</c:v>
                      </c:pt>
                      <c:pt idx="30">
                        <c:v>0.83650000000000002</c:v>
                      </c:pt>
                      <c:pt idx="31">
                        <c:v>0.91200000000000003</c:v>
                      </c:pt>
                      <c:pt idx="32">
                        <c:v>0.98950000000000005</c:v>
                      </c:pt>
                      <c:pt idx="33">
                        <c:v>1.0689</c:v>
                      </c:pt>
                      <c:pt idx="34">
                        <c:v>1.1513</c:v>
                      </c:pt>
                      <c:pt idx="35">
                        <c:v>1.1925000000000001</c:v>
                      </c:pt>
                      <c:pt idx="36">
                        <c:v>1.2258</c:v>
                      </c:pt>
                      <c:pt idx="37">
                        <c:v>1.2611000000000001</c:v>
                      </c:pt>
                      <c:pt idx="38">
                        <c:v>1.3003</c:v>
                      </c:pt>
                      <c:pt idx="39">
                        <c:v>1.3415000000000001</c:v>
                      </c:pt>
                      <c:pt idx="40">
                        <c:v>1.3857000000000002</c:v>
                      </c:pt>
                      <c:pt idx="41">
                        <c:v>1.3866000000000001</c:v>
                      </c:pt>
                      <c:pt idx="42">
                        <c:v>1.3866000000000001</c:v>
                      </c:pt>
                      <c:pt idx="43">
                        <c:v>1.3866000000000001</c:v>
                      </c:pt>
                      <c:pt idx="44">
                        <c:v>1.3866000000000001</c:v>
                      </c:pt>
                      <c:pt idx="45">
                        <c:v>1.3866000000000001</c:v>
                      </c:pt>
                      <c:pt idx="46">
                        <c:v>1.3866000000000001</c:v>
                      </c:pt>
                      <c:pt idx="47">
                        <c:v>1.3866000000000001</c:v>
                      </c:pt>
                      <c:pt idx="48">
                        <c:v>1.3866000000000001</c:v>
                      </c:pt>
                      <c:pt idx="49">
                        <c:v>1.3866000000000001</c:v>
                      </c:pt>
                      <c:pt idx="50">
                        <c:v>1.3866000000000001</c:v>
                      </c:pt>
                      <c:pt idx="51">
                        <c:v>1.3866000000000001</c:v>
                      </c:pt>
                      <c:pt idx="52">
                        <c:v>1.3866000000000001</c:v>
                      </c:pt>
                      <c:pt idx="53">
                        <c:v>1.3866000000000001</c:v>
                      </c:pt>
                      <c:pt idx="54">
                        <c:v>1.3866000000000001</c:v>
                      </c:pt>
                      <c:pt idx="55">
                        <c:v>1.3866000000000001</c:v>
                      </c:pt>
                      <c:pt idx="56">
                        <c:v>1.3866000000000001</c:v>
                      </c:pt>
                      <c:pt idx="57">
                        <c:v>1.3866000000000001</c:v>
                      </c:pt>
                      <c:pt idx="58">
                        <c:v>1.3866000000000001</c:v>
                      </c:pt>
                      <c:pt idx="59">
                        <c:v>1.3866000000000001</c:v>
                      </c:pt>
                      <c:pt idx="60">
                        <c:v>1.3866000000000001</c:v>
                      </c:pt>
                      <c:pt idx="61">
                        <c:v>1.3866000000000001</c:v>
                      </c:pt>
                      <c:pt idx="62">
                        <c:v>1.3866000000000001</c:v>
                      </c:pt>
                      <c:pt idx="63">
                        <c:v>1.3866000000000001</c:v>
                      </c:pt>
                      <c:pt idx="64">
                        <c:v>1.3866000000000001</c:v>
                      </c:pt>
                      <c:pt idx="65">
                        <c:v>1.3866000000000001</c:v>
                      </c:pt>
                      <c:pt idx="66">
                        <c:v>1.3866000000000001</c:v>
                      </c:pt>
                      <c:pt idx="67">
                        <c:v>1.3866000000000001</c:v>
                      </c:pt>
                      <c:pt idx="68">
                        <c:v>1.3866000000000001</c:v>
                      </c:pt>
                      <c:pt idx="69">
                        <c:v>1.3866000000000001</c:v>
                      </c:pt>
                      <c:pt idx="70">
                        <c:v>1.3866000000000001</c:v>
                      </c:pt>
                      <c:pt idx="71">
                        <c:v>1.3866000000000001</c:v>
                      </c:pt>
                      <c:pt idx="72">
                        <c:v>1.3866000000000001</c:v>
                      </c:pt>
                      <c:pt idx="73">
                        <c:v>1.3866000000000001</c:v>
                      </c:pt>
                      <c:pt idx="74">
                        <c:v>1.3866000000000001</c:v>
                      </c:pt>
                      <c:pt idx="75">
                        <c:v>1.3866000000000001</c:v>
                      </c:pt>
                      <c:pt idx="76">
                        <c:v>1.3866000000000001</c:v>
                      </c:pt>
                      <c:pt idx="77">
                        <c:v>1.3866000000000001</c:v>
                      </c:pt>
                      <c:pt idx="78">
                        <c:v>1.3866000000000001</c:v>
                      </c:pt>
                      <c:pt idx="79">
                        <c:v>1.3866000000000001</c:v>
                      </c:pt>
                      <c:pt idx="80">
                        <c:v>1.3866000000000001</c:v>
                      </c:pt>
                      <c:pt idx="81">
                        <c:v>1.3866000000000001</c:v>
                      </c:pt>
                      <c:pt idx="82">
                        <c:v>1.3866000000000001</c:v>
                      </c:pt>
                      <c:pt idx="83">
                        <c:v>1.3866000000000001</c:v>
                      </c:pt>
                      <c:pt idx="84">
                        <c:v>1.3866000000000001</c:v>
                      </c:pt>
                      <c:pt idx="85">
                        <c:v>1.3866000000000001</c:v>
                      </c:pt>
                      <c:pt idx="86">
                        <c:v>1.3866000000000001</c:v>
                      </c:pt>
                      <c:pt idx="87">
                        <c:v>1.3866000000000001</c:v>
                      </c:pt>
                      <c:pt idx="88">
                        <c:v>1.3866000000000001</c:v>
                      </c:pt>
                      <c:pt idx="89">
                        <c:v>1.3866000000000001</c:v>
                      </c:pt>
                      <c:pt idx="90">
                        <c:v>1.3866000000000001</c:v>
                      </c:pt>
                      <c:pt idx="91">
                        <c:v>1.3866000000000001</c:v>
                      </c:pt>
                      <c:pt idx="92">
                        <c:v>1.3866000000000001</c:v>
                      </c:pt>
                      <c:pt idx="93">
                        <c:v>1.3866000000000001</c:v>
                      </c:pt>
                      <c:pt idx="94">
                        <c:v>1.3866000000000001</c:v>
                      </c:pt>
                      <c:pt idx="95">
                        <c:v>1.3866000000000001</c:v>
                      </c:pt>
                      <c:pt idx="96">
                        <c:v>1.3866000000000001</c:v>
                      </c:pt>
                      <c:pt idx="97">
                        <c:v>1.3866000000000001</c:v>
                      </c:pt>
                      <c:pt idx="98">
                        <c:v>1.3866000000000001</c:v>
                      </c:pt>
                      <c:pt idx="99">
                        <c:v>1.3866000000000001</c:v>
                      </c:pt>
                      <c:pt idx="100">
                        <c:v>1.3866000000000001</c:v>
                      </c:pt>
                      <c:pt idx="101">
                        <c:v>1.3866000000000001</c:v>
                      </c:pt>
                      <c:pt idx="102">
                        <c:v>1.3866000000000001</c:v>
                      </c:pt>
                      <c:pt idx="103">
                        <c:v>1.3866000000000001</c:v>
                      </c:pt>
                      <c:pt idx="104">
                        <c:v>1.3866000000000001</c:v>
                      </c:pt>
                      <c:pt idx="105">
                        <c:v>1.3866000000000001</c:v>
                      </c:pt>
                      <c:pt idx="106">
                        <c:v>1.3866000000000001</c:v>
                      </c:pt>
                      <c:pt idx="107">
                        <c:v>1.3866000000000001</c:v>
                      </c:pt>
                      <c:pt idx="108">
                        <c:v>1.3866000000000001</c:v>
                      </c:pt>
                      <c:pt idx="109">
                        <c:v>1.3866000000000001</c:v>
                      </c:pt>
                      <c:pt idx="110">
                        <c:v>1.3866000000000001</c:v>
                      </c:pt>
                      <c:pt idx="111">
                        <c:v>1.3866000000000001</c:v>
                      </c:pt>
                      <c:pt idx="112">
                        <c:v>1.3866000000000001</c:v>
                      </c:pt>
                      <c:pt idx="113">
                        <c:v>1.3866000000000001</c:v>
                      </c:pt>
                      <c:pt idx="114">
                        <c:v>1.3866000000000001</c:v>
                      </c:pt>
                      <c:pt idx="115">
                        <c:v>1.3866000000000001</c:v>
                      </c:pt>
                      <c:pt idx="116">
                        <c:v>1.3866000000000001</c:v>
                      </c:pt>
                      <c:pt idx="117">
                        <c:v>1.3866000000000001</c:v>
                      </c:pt>
                      <c:pt idx="118">
                        <c:v>1.3866000000000001</c:v>
                      </c:pt>
                      <c:pt idx="119">
                        <c:v>1.3866000000000001</c:v>
                      </c:pt>
                      <c:pt idx="120">
                        <c:v>1.3866000000000001</c:v>
                      </c:pt>
                      <c:pt idx="121">
                        <c:v>1.3866000000000001</c:v>
                      </c:pt>
                      <c:pt idx="122">
                        <c:v>1.3866000000000001</c:v>
                      </c:pt>
                      <c:pt idx="123">
                        <c:v>1.3866000000000001</c:v>
                      </c:pt>
                      <c:pt idx="124">
                        <c:v>1.3866000000000001</c:v>
                      </c:pt>
                      <c:pt idx="125">
                        <c:v>1.3866000000000001</c:v>
                      </c:pt>
                      <c:pt idx="126">
                        <c:v>1.3866000000000001</c:v>
                      </c:pt>
                      <c:pt idx="127">
                        <c:v>1.3866000000000001</c:v>
                      </c:pt>
                      <c:pt idx="128">
                        <c:v>1.3866000000000001</c:v>
                      </c:pt>
                      <c:pt idx="129">
                        <c:v>1.3866000000000001</c:v>
                      </c:pt>
                      <c:pt idx="130">
                        <c:v>1.3866000000000001</c:v>
                      </c:pt>
                      <c:pt idx="131">
                        <c:v>1.3866000000000001</c:v>
                      </c:pt>
                      <c:pt idx="132">
                        <c:v>1.3866000000000001</c:v>
                      </c:pt>
                      <c:pt idx="133">
                        <c:v>1.3866000000000001</c:v>
                      </c:pt>
                      <c:pt idx="134">
                        <c:v>1.3866000000000001</c:v>
                      </c:pt>
                      <c:pt idx="135">
                        <c:v>1.3866000000000001</c:v>
                      </c:pt>
                      <c:pt idx="136">
                        <c:v>1.3866000000000001</c:v>
                      </c:pt>
                      <c:pt idx="137">
                        <c:v>1.3866000000000001</c:v>
                      </c:pt>
                      <c:pt idx="138">
                        <c:v>1.3866000000000001</c:v>
                      </c:pt>
                      <c:pt idx="139">
                        <c:v>1.3866000000000001</c:v>
                      </c:pt>
                      <c:pt idx="140">
                        <c:v>1.3866000000000001</c:v>
                      </c:pt>
                      <c:pt idx="141">
                        <c:v>1.3866000000000001</c:v>
                      </c:pt>
                      <c:pt idx="142">
                        <c:v>1.3866000000000001</c:v>
                      </c:pt>
                      <c:pt idx="143">
                        <c:v>1.3866000000000001</c:v>
                      </c:pt>
                      <c:pt idx="144">
                        <c:v>1.3866000000000001</c:v>
                      </c:pt>
                      <c:pt idx="145">
                        <c:v>1.3866000000000001</c:v>
                      </c:pt>
                      <c:pt idx="146">
                        <c:v>1.3866000000000001</c:v>
                      </c:pt>
                      <c:pt idx="147">
                        <c:v>1.3866000000000001</c:v>
                      </c:pt>
                      <c:pt idx="148">
                        <c:v>1.3866000000000001</c:v>
                      </c:pt>
                      <c:pt idx="149">
                        <c:v>1.3866000000000001</c:v>
                      </c:pt>
                      <c:pt idx="150">
                        <c:v>1.3866000000000001</c:v>
                      </c:pt>
                      <c:pt idx="151">
                        <c:v>1.3866000000000001</c:v>
                      </c:pt>
                      <c:pt idx="152">
                        <c:v>1.3866000000000001</c:v>
                      </c:pt>
                      <c:pt idx="153">
                        <c:v>1.3866000000000001</c:v>
                      </c:pt>
                      <c:pt idx="154">
                        <c:v>1.3857000000000002</c:v>
                      </c:pt>
                      <c:pt idx="155">
                        <c:v>1.3817000000000002</c:v>
                      </c:pt>
                      <c:pt idx="156">
                        <c:v>1.3739000000000001</c:v>
                      </c:pt>
                      <c:pt idx="157">
                        <c:v>1.3641000000000001</c:v>
                      </c:pt>
                      <c:pt idx="158">
                        <c:v>1.3504</c:v>
                      </c:pt>
                      <c:pt idx="159">
                        <c:v>1.3337000000000001</c:v>
                      </c:pt>
                      <c:pt idx="160">
                        <c:v>1.3160000000000001</c:v>
                      </c:pt>
                      <c:pt idx="161">
                        <c:v>1.2945</c:v>
                      </c:pt>
                      <c:pt idx="162">
                        <c:v>1.2729000000000001</c:v>
                      </c:pt>
                      <c:pt idx="163">
                        <c:v>1.2484</c:v>
                      </c:pt>
                      <c:pt idx="164">
                        <c:v>1.2238</c:v>
                      </c:pt>
                      <c:pt idx="165">
                        <c:v>1.1954</c:v>
                      </c:pt>
                      <c:pt idx="166">
                        <c:v>1.167</c:v>
                      </c:pt>
                      <c:pt idx="167">
                        <c:v>1.1375</c:v>
                      </c:pt>
                      <c:pt idx="168">
                        <c:v>1.1071</c:v>
                      </c:pt>
                      <c:pt idx="169">
                        <c:v>1.0767</c:v>
                      </c:pt>
                      <c:pt idx="170">
                        <c:v>1.0473000000000001</c:v>
                      </c:pt>
                      <c:pt idx="171">
                        <c:v>1.0208000000000002</c:v>
                      </c:pt>
                      <c:pt idx="172">
                        <c:v>0.99730000000000008</c:v>
                      </c:pt>
                      <c:pt idx="173">
                        <c:v>0.97870000000000001</c:v>
                      </c:pt>
                      <c:pt idx="174">
                        <c:v>0.96300000000000008</c:v>
                      </c:pt>
                      <c:pt idx="175">
                        <c:v>0.94930000000000003</c:v>
                      </c:pt>
                      <c:pt idx="176">
                        <c:v>0.93940000000000001</c:v>
                      </c:pt>
                      <c:pt idx="177">
                        <c:v>0.92960000000000009</c:v>
                      </c:pt>
                      <c:pt idx="178">
                        <c:v>0.92180000000000006</c:v>
                      </c:pt>
                      <c:pt idx="179">
                        <c:v>0.91300000000000003</c:v>
                      </c:pt>
                      <c:pt idx="180">
                        <c:v>0.90710000000000002</c:v>
                      </c:pt>
                      <c:pt idx="181">
                        <c:v>0.9012</c:v>
                      </c:pt>
                      <c:pt idx="182">
                        <c:v>0.8983000000000001</c:v>
                      </c:pt>
                      <c:pt idx="183">
                        <c:v>0.8973000000000001</c:v>
                      </c:pt>
                      <c:pt idx="184">
                        <c:v>0.8992</c:v>
                      </c:pt>
                      <c:pt idx="185">
                        <c:v>0.90510000000000002</c:v>
                      </c:pt>
                      <c:pt idx="186">
                        <c:v>0.91400000000000003</c:v>
                      </c:pt>
                      <c:pt idx="187">
                        <c:v>0.92770000000000008</c:v>
                      </c:pt>
                      <c:pt idx="188">
                        <c:v>0.94340000000000002</c:v>
                      </c:pt>
                      <c:pt idx="189">
                        <c:v>0.96400000000000008</c:v>
                      </c:pt>
                      <c:pt idx="190">
                        <c:v>0.98550000000000004</c:v>
                      </c:pt>
                      <c:pt idx="191">
                        <c:v>1.0081</c:v>
                      </c:pt>
                      <c:pt idx="192">
                        <c:v>1.0316000000000001</c:v>
                      </c:pt>
                      <c:pt idx="193">
                        <c:v>1.0542</c:v>
                      </c:pt>
                      <c:pt idx="194">
                        <c:v>1.0748</c:v>
                      </c:pt>
                      <c:pt idx="195">
                        <c:v>1.0944</c:v>
                      </c:pt>
                      <c:pt idx="196">
                        <c:v>1.113</c:v>
                      </c:pt>
                      <c:pt idx="197">
                        <c:v>1.1297000000000001</c:v>
                      </c:pt>
                      <c:pt idx="198">
                        <c:v>1.1434</c:v>
                      </c:pt>
                      <c:pt idx="199">
                        <c:v>1.1562000000000001</c:v>
                      </c:pt>
                      <c:pt idx="200">
                        <c:v>1.1679000000000002</c:v>
                      </c:pt>
                      <c:pt idx="201">
                        <c:v>1.1797</c:v>
                      </c:pt>
                      <c:pt idx="202">
                        <c:v>1.1915</c:v>
                      </c:pt>
                      <c:pt idx="203">
                        <c:v>1.2033</c:v>
                      </c:pt>
                      <c:pt idx="204">
                        <c:v>1.2023000000000001</c:v>
                      </c:pt>
                      <c:pt idx="205">
                        <c:v>1.1984000000000001</c:v>
                      </c:pt>
                      <c:pt idx="206">
                        <c:v>1.1944000000000001</c:v>
                      </c:pt>
                      <c:pt idx="207">
                        <c:v>1.1905000000000001</c:v>
                      </c:pt>
                      <c:pt idx="208">
                        <c:v>1.1856</c:v>
                      </c:pt>
                      <c:pt idx="209">
                        <c:v>1.1817</c:v>
                      </c:pt>
                      <c:pt idx="210">
                        <c:v>1.1787000000000001</c:v>
                      </c:pt>
                      <c:pt idx="211">
                        <c:v>1.1748000000000001</c:v>
                      </c:pt>
                      <c:pt idx="212">
                        <c:v>1.1709000000000001</c:v>
                      </c:pt>
                      <c:pt idx="213">
                        <c:v>1.167</c:v>
                      </c:pt>
                      <c:pt idx="214">
                        <c:v>1.163</c:v>
                      </c:pt>
                      <c:pt idx="215">
                        <c:v>1.1591</c:v>
                      </c:pt>
                      <c:pt idx="216">
                        <c:v>1.1562000000000001</c:v>
                      </c:pt>
                      <c:pt idx="217">
                        <c:v>1.1532</c:v>
                      </c:pt>
                      <c:pt idx="218">
                        <c:v>1.1493</c:v>
                      </c:pt>
                      <c:pt idx="219">
                        <c:v>1.1464000000000001</c:v>
                      </c:pt>
                      <c:pt idx="220">
                        <c:v>1.1434</c:v>
                      </c:pt>
                      <c:pt idx="221">
                        <c:v>1.1405000000000001</c:v>
                      </c:pt>
                      <c:pt idx="222">
                        <c:v>1.1366000000000001</c:v>
                      </c:pt>
                      <c:pt idx="223">
                        <c:v>1.1336000000000002</c:v>
                      </c:pt>
                      <c:pt idx="224">
                        <c:v>1.1297000000000001</c:v>
                      </c:pt>
                      <c:pt idx="225">
                        <c:v>1.1268</c:v>
                      </c:pt>
                      <c:pt idx="226">
                        <c:v>1.1228</c:v>
                      </c:pt>
                      <c:pt idx="227">
                        <c:v>1.1189</c:v>
                      </c:pt>
                      <c:pt idx="228">
                        <c:v>1.115</c:v>
                      </c:pt>
                      <c:pt idx="229">
                        <c:v>1.1121000000000001</c:v>
                      </c:pt>
                      <c:pt idx="230">
                        <c:v>1.1081000000000001</c:v>
                      </c:pt>
                      <c:pt idx="231">
                        <c:v>1.1042000000000001</c:v>
                      </c:pt>
                      <c:pt idx="232">
                        <c:v>1.1003000000000001</c:v>
                      </c:pt>
                      <c:pt idx="233">
                        <c:v>1.0964</c:v>
                      </c:pt>
                      <c:pt idx="234">
                        <c:v>1.0924</c:v>
                      </c:pt>
                      <c:pt idx="235">
                        <c:v>1.0885</c:v>
                      </c:pt>
                      <c:pt idx="236">
                        <c:v>1.0856000000000001</c:v>
                      </c:pt>
                      <c:pt idx="237">
                        <c:v>1.0816000000000001</c:v>
                      </c:pt>
                      <c:pt idx="238">
                        <c:v>1.0777000000000001</c:v>
                      </c:pt>
                      <c:pt idx="239">
                        <c:v>1.0738000000000001</c:v>
                      </c:pt>
                      <c:pt idx="240">
                        <c:v>1.0699000000000001</c:v>
                      </c:pt>
                      <c:pt idx="241">
                        <c:v>1.0660000000000001</c:v>
                      </c:pt>
                      <c:pt idx="242">
                        <c:v>1.0620000000000001</c:v>
                      </c:pt>
                      <c:pt idx="243">
                        <c:v>1.0581</c:v>
                      </c:pt>
                      <c:pt idx="244">
                        <c:v>1.0542</c:v>
                      </c:pt>
                      <c:pt idx="245">
                        <c:v>1.0503</c:v>
                      </c:pt>
                      <c:pt idx="246">
                        <c:v>1.0463</c:v>
                      </c:pt>
                      <c:pt idx="247">
                        <c:v>1.0414000000000001</c:v>
                      </c:pt>
                      <c:pt idx="248">
                        <c:v>1.0375000000000001</c:v>
                      </c:pt>
                      <c:pt idx="249">
                        <c:v>1.0336000000000001</c:v>
                      </c:pt>
                      <c:pt idx="250">
                        <c:v>1.0297000000000001</c:v>
                      </c:pt>
                      <c:pt idx="251">
                        <c:v>1.0258</c:v>
                      </c:pt>
                      <c:pt idx="252">
                        <c:v>1.0218</c:v>
                      </c:pt>
                      <c:pt idx="253">
                        <c:v>1.0179</c:v>
                      </c:pt>
                      <c:pt idx="254">
                        <c:v>1.014</c:v>
                      </c:pt>
                      <c:pt idx="255">
                        <c:v>1.0101</c:v>
                      </c:pt>
                      <c:pt idx="256">
                        <c:v>1.0071000000000001</c:v>
                      </c:pt>
                      <c:pt idx="257">
                        <c:v>1.0032000000000001</c:v>
                      </c:pt>
                      <c:pt idx="258">
                        <c:v>1.0003</c:v>
                      </c:pt>
                      <c:pt idx="259">
                        <c:v>0.99630000000000007</c:v>
                      </c:pt>
                      <c:pt idx="260">
                        <c:v>0.99440000000000006</c:v>
                      </c:pt>
                      <c:pt idx="261">
                        <c:v>0.99140000000000006</c:v>
                      </c:pt>
                      <c:pt idx="262">
                        <c:v>0.98850000000000005</c:v>
                      </c:pt>
                      <c:pt idx="263">
                        <c:v>0.98650000000000004</c:v>
                      </c:pt>
                      <c:pt idx="264">
                        <c:v>0.98460000000000003</c:v>
                      </c:pt>
                      <c:pt idx="265">
                        <c:v>0.98360000000000003</c:v>
                      </c:pt>
                      <c:pt idx="266">
                        <c:v>0.98160000000000003</c:v>
                      </c:pt>
                      <c:pt idx="267">
                        <c:v>0.98160000000000003</c:v>
                      </c:pt>
                      <c:pt idx="268">
                        <c:v>0.98060000000000003</c:v>
                      </c:pt>
                      <c:pt idx="269">
                        <c:v>0.98060000000000003</c:v>
                      </c:pt>
                      <c:pt idx="270">
                        <c:v>0.98060000000000003</c:v>
                      </c:pt>
                      <c:pt idx="271">
                        <c:v>0.98060000000000003</c:v>
                      </c:pt>
                      <c:pt idx="272">
                        <c:v>0.98060000000000003</c:v>
                      </c:pt>
                      <c:pt idx="273">
                        <c:v>0.98160000000000003</c:v>
                      </c:pt>
                      <c:pt idx="274">
                        <c:v>0.98260000000000003</c:v>
                      </c:pt>
                      <c:pt idx="275">
                        <c:v>0.98360000000000003</c:v>
                      </c:pt>
                      <c:pt idx="276">
                        <c:v>0.98460000000000003</c:v>
                      </c:pt>
                      <c:pt idx="277">
                        <c:v>0.98550000000000004</c:v>
                      </c:pt>
                      <c:pt idx="278">
                        <c:v>0.98650000000000004</c:v>
                      </c:pt>
                      <c:pt idx="279">
                        <c:v>0.98750000000000004</c:v>
                      </c:pt>
                      <c:pt idx="280">
                        <c:v>0.98850000000000005</c:v>
                      </c:pt>
                      <c:pt idx="281">
                        <c:v>0.98950000000000005</c:v>
                      </c:pt>
                      <c:pt idx="282">
                        <c:v>0.99040000000000006</c:v>
                      </c:pt>
                      <c:pt idx="283">
                        <c:v>0.99140000000000006</c:v>
                      </c:pt>
                      <c:pt idx="284">
                        <c:v>0.99140000000000006</c:v>
                      </c:pt>
                      <c:pt idx="285">
                        <c:v>0.99240000000000006</c:v>
                      </c:pt>
                      <c:pt idx="286">
                        <c:v>0.99240000000000006</c:v>
                      </c:pt>
                      <c:pt idx="287">
                        <c:v>0.99240000000000006</c:v>
                      </c:pt>
                      <c:pt idx="288">
                        <c:v>0.99240000000000006</c:v>
                      </c:pt>
                      <c:pt idx="289">
                        <c:v>0.99240000000000006</c:v>
                      </c:pt>
                      <c:pt idx="290">
                        <c:v>0.99240000000000006</c:v>
                      </c:pt>
                      <c:pt idx="291">
                        <c:v>0.99240000000000006</c:v>
                      </c:pt>
                      <c:pt idx="292">
                        <c:v>0.99140000000000006</c:v>
                      </c:pt>
                      <c:pt idx="293">
                        <c:v>0.99140000000000006</c:v>
                      </c:pt>
                      <c:pt idx="294">
                        <c:v>0.99140000000000006</c:v>
                      </c:pt>
                      <c:pt idx="295">
                        <c:v>0.99040000000000006</c:v>
                      </c:pt>
                      <c:pt idx="296">
                        <c:v>0.98950000000000005</c:v>
                      </c:pt>
                      <c:pt idx="297">
                        <c:v>0.98950000000000005</c:v>
                      </c:pt>
                      <c:pt idx="298">
                        <c:v>0.98850000000000005</c:v>
                      </c:pt>
                      <c:pt idx="299">
                        <c:v>0.98750000000000004</c:v>
                      </c:pt>
                      <c:pt idx="300">
                        <c:v>0.98750000000000004</c:v>
                      </c:pt>
                      <c:pt idx="301">
                        <c:v>0.98650000000000004</c:v>
                      </c:pt>
                      <c:pt idx="302">
                        <c:v>0.98550000000000004</c:v>
                      </c:pt>
                      <c:pt idx="303">
                        <c:v>0.98550000000000004</c:v>
                      </c:pt>
                      <c:pt idx="304">
                        <c:v>0.98460000000000003</c:v>
                      </c:pt>
                      <c:pt idx="305">
                        <c:v>0.98360000000000003</c:v>
                      </c:pt>
                      <c:pt idx="306">
                        <c:v>0.98360000000000003</c:v>
                      </c:pt>
                      <c:pt idx="307">
                        <c:v>0.98260000000000003</c:v>
                      </c:pt>
                      <c:pt idx="308">
                        <c:v>0.98160000000000003</c:v>
                      </c:pt>
                      <c:pt idx="309">
                        <c:v>0.98160000000000003</c:v>
                      </c:pt>
                      <c:pt idx="310">
                        <c:v>0.98160000000000003</c:v>
                      </c:pt>
                      <c:pt idx="311">
                        <c:v>0.98060000000000003</c:v>
                      </c:pt>
                      <c:pt idx="312">
                        <c:v>0.98060000000000003</c:v>
                      </c:pt>
                      <c:pt idx="313">
                        <c:v>0.98060000000000003</c:v>
                      </c:pt>
                      <c:pt idx="314">
                        <c:v>0.98060000000000003</c:v>
                      </c:pt>
                      <c:pt idx="315">
                        <c:v>0.98060000000000003</c:v>
                      </c:pt>
                      <c:pt idx="316">
                        <c:v>0.98060000000000003</c:v>
                      </c:pt>
                      <c:pt idx="317">
                        <c:v>0.98060000000000003</c:v>
                      </c:pt>
                      <c:pt idx="318">
                        <c:v>0.98060000000000003</c:v>
                      </c:pt>
                      <c:pt idx="319">
                        <c:v>0.98060000000000003</c:v>
                      </c:pt>
                      <c:pt idx="320">
                        <c:v>0.98060000000000003</c:v>
                      </c:pt>
                      <c:pt idx="321">
                        <c:v>0.98060000000000003</c:v>
                      </c:pt>
                      <c:pt idx="322">
                        <c:v>0.98160000000000003</c:v>
                      </c:pt>
                      <c:pt idx="323">
                        <c:v>0.98160000000000003</c:v>
                      </c:pt>
                      <c:pt idx="324">
                        <c:v>0.98160000000000003</c:v>
                      </c:pt>
                      <c:pt idx="325">
                        <c:v>0.98160000000000003</c:v>
                      </c:pt>
                      <c:pt idx="326">
                        <c:v>0.98160000000000003</c:v>
                      </c:pt>
                      <c:pt idx="327">
                        <c:v>0.98060000000000003</c:v>
                      </c:pt>
                      <c:pt idx="328">
                        <c:v>0.98060000000000003</c:v>
                      </c:pt>
                      <c:pt idx="329">
                        <c:v>0.98060000000000003</c:v>
                      </c:pt>
                      <c:pt idx="330">
                        <c:v>0.98060000000000003</c:v>
                      </c:pt>
                      <c:pt idx="331">
                        <c:v>0.98060000000000003</c:v>
                      </c:pt>
                      <c:pt idx="332">
                        <c:v>0.98060000000000003</c:v>
                      </c:pt>
                      <c:pt idx="333">
                        <c:v>0.98060000000000003</c:v>
                      </c:pt>
                      <c:pt idx="334">
                        <c:v>0.98060000000000003</c:v>
                      </c:pt>
                      <c:pt idx="335">
                        <c:v>0.98060000000000003</c:v>
                      </c:pt>
                      <c:pt idx="336">
                        <c:v>0.98060000000000003</c:v>
                      </c:pt>
                      <c:pt idx="337">
                        <c:v>0.98060000000000003</c:v>
                      </c:pt>
                      <c:pt idx="338">
                        <c:v>0.98060000000000003</c:v>
                      </c:pt>
                      <c:pt idx="339">
                        <c:v>0.98060000000000003</c:v>
                      </c:pt>
                      <c:pt idx="340">
                        <c:v>0.98060000000000003</c:v>
                      </c:pt>
                      <c:pt idx="341">
                        <c:v>0.98060000000000003</c:v>
                      </c:pt>
                      <c:pt idx="342">
                        <c:v>0.98060000000000003</c:v>
                      </c:pt>
                      <c:pt idx="343">
                        <c:v>0.98060000000000003</c:v>
                      </c:pt>
                      <c:pt idx="344">
                        <c:v>0.98060000000000003</c:v>
                      </c:pt>
                      <c:pt idx="345">
                        <c:v>0.98060000000000003</c:v>
                      </c:pt>
                      <c:pt idx="346">
                        <c:v>0.98160000000000003</c:v>
                      </c:pt>
                      <c:pt idx="347">
                        <c:v>0.98160000000000003</c:v>
                      </c:pt>
                      <c:pt idx="348">
                        <c:v>0.98160000000000003</c:v>
                      </c:pt>
                      <c:pt idx="349">
                        <c:v>0.98160000000000003</c:v>
                      </c:pt>
                      <c:pt idx="350">
                        <c:v>0.98160000000000003</c:v>
                      </c:pt>
                      <c:pt idx="351">
                        <c:v>0.98060000000000003</c:v>
                      </c:pt>
                      <c:pt idx="352">
                        <c:v>0.98060000000000003</c:v>
                      </c:pt>
                      <c:pt idx="353">
                        <c:v>0.98060000000000003</c:v>
                      </c:pt>
                      <c:pt idx="354">
                        <c:v>0.98060000000000003</c:v>
                      </c:pt>
                      <c:pt idx="355">
                        <c:v>0.98060000000000003</c:v>
                      </c:pt>
                      <c:pt idx="356">
                        <c:v>0.98060000000000003</c:v>
                      </c:pt>
                      <c:pt idx="357">
                        <c:v>0.98060000000000003</c:v>
                      </c:pt>
                      <c:pt idx="358">
                        <c:v>0.98060000000000003</c:v>
                      </c:pt>
                      <c:pt idx="359">
                        <c:v>0.98060000000000003</c:v>
                      </c:pt>
                      <c:pt idx="360">
                        <c:v>0.98060000000000003</c:v>
                      </c:pt>
                      <c:pt idx="361">
                        <c:v>0.98060000000000003</c:v>
                      </c:pt>
                      <c:pt idx="362">
                        <c:v>0.98060000000000003</c:v>
                      </c:pt>
                      <c:pt idx="363">
                        <c:v>0.98060000000000003</c:v>
                      </c:pt>
                      <c:pt idx="364">
                        <c:v>0.98060000000000003</c:v>
                      </c:pt>
                      <c:pt idx="365">
                        <c:v>0.98060000000000003</c:v>
                      </c:pt>
                      <c:pt idx="366">
                        <c:v>0.98060000000000003</c:v>
                      </c:pt>
                      <c:pt idx="367">
                        <c:v>0.98060000000000003</c:v>
                      </c:pt>
                      <c:pt idx="368">
                        <c:v>0.98060000000000003</c:v>
                      </c:pt>
                      <c:pt idx="369">
                        <c:v>0.98060000000000003</c:v>
                      </c:pt>
                      <c:pt idx="370">
                        <c:v>0.98060000000000003</c:v>
                      </c:pt>
                      <c:pt idx="371">
                        <c:v>0.98060000000000003</c:v>
                      </c:pt>
                      <c:pt idx="372">
                        <c:v>0.98060000000000003</c:v>
                      </c:pt>
                      <c:pt idx="373">
                        <c:v>0.98060000000000003</c:v>
                      </c:pt>
                      <c:pt idx="374">
                        <c:v>0.98060000000000003</c:v>
                      </c:pt>
                      <c:pt idx="375">
                        <c:v>0.98060000000000003</c:v>
                      </c:pt>
                      <c:pt idx="376">
                        <c:v>0.98060000000000003</c:v>
                      </c:pt>
                      <c:pt idx="377">
                        <c:v>0.98060000000000003</c:v>
                      </c:pt>
                      <c:pt idx="378">
                        <c:v>0.98060000000000003</c:v>
                      </c:pt>
                      <c:pt idx="379">
                        <c:v>0.98060000000000003</c:v>
                      </c:pt>
                      <c:pt idx="380">
                        <c:v>0.98060000000000003</c:v>
                      </c:pt>
                      <c:pt idx="381">
                        <c:v>0.98060000000000003</c:v>
                      </c:pt>
                      <c:pt idx="382">
                        <c:v>0.98060000000000003</c:v>
                      </c:pt>
                      <c:pt idx="383">
                        <c:v>0.98060000000000003</c:v>
                      </c:pt>
                      <c:pt idx="384">
                        <c:v>0.98060000000000003</c:v>
                      </c:pt>
                      <c:pt idx="385">
                        <c:v>0.98060000000000003</c:v>
                      </c:pt>
                      <c:pt idx="386">
                        <c:v>0.98060000000000003</c:v>
                      </c:pt>
                      <c:pt idx="387">
                        <c:v>0.98060000000000003</c:v>
                      </c:pt>
                      <c:pt idx="388">
                        <c:v>0.98060000000000003</c:v>
                      </c:pt>
                      <c:pt idx="389">
                        <c:v>0.98060000000000003</c:v>
                      </c:pt>
                      <c:pt idx="390">
                        <c:v>0.98060000000000003</c:v>
                      </c:pt>
                      <c:pt idx="391">
                        <c:v>0.98060000000000003</c:v>
                      </c:pt>
                      <c:pt idx="392">
                        <c:v>0.98060000000000003</c:v>
                      </c:pt>
                      <c:pt idx="393">
                        <c:v>0.98060000000000003</c:v>
                      </c:pt>
                      <c:pt idx="394">
                        <c:v>0.98060000000000003</c:v>
                      </c:pt>
                      <c:pt idx="395">
                        <c:v>0.98060000000000003</c:v>
                      </c:pt>
                      <c:pt idx="396">
                        <c:v>0.98060000000000003</c:v>
                      </c:pt>
                      <c:pt idx="397">
                        <c:v>0.98060000000000003</c:v>
                      </c:pt>
                      <c:pt idx="398">
                        <c:v>0.98060000000000003</c:v>
                      </c:pt>
                      <c:pt idx="399">
                        <c:v>0.98060000000000003</c:v>
                      </c:pt>
                      <c:pt idx="400">
                        <c:v>0.98060000000000003</c:v>
                      </c:pt>
                      <c:pt idx="401">
                        <c:v>0.98060000000000003</c:v>
                      </c:pt>
                      <c:pt idx="402">
                        <c:v>0.98060000000000003</c:v>
                      </c:pt>
                      <c:pt idx="403">
                        <c:v>0.98060000000000003</c:v>
                      </c:pt>
                      <c:pt idx="404">
                        <c:v>0.98060000000000003</c:v>
                      </c:pt>
                      <c:pt idx="405">
                        <c:v>0.98060000000000003</c:v>
                      </c:pt>
                      <c:pt idx="406">
                        <c:v>0.98060000000000003</c:v>
                      </c:pt>
                      <c:pt idx="407">
                        <c:v>0.98060000000000003</c:v>
                      </c:pt>
                      <c:pt idx="408">
                        <c:v>0.98060000000000003</c:v>
                      </c:pt>
                      <c:pt idx="409">
                        <c:v>0.98060000000000003</c:v>
                      </c:pt>
                      <c:pt idx="410">
                        <c:v>0.98060000000000003</c:v>
                      </c:pt>
                      <c:pt idx="411">
                        <c:v>0.98060000000000003</c:v>
                      </c:pt>
                      <c:pt idx="412">
                        <c:v>0.98060000000000003</c:v>
                      </c:pt>
                      <c:pt idx="413">
                        <c:v>0.98060000000000003</c:v>
                      </c:pt>
                      <c:pt idx="414">
                        <c:v>0.98060000000000003</c:v>
                      </c:pt>
                      <c:pt idx="415">
                        <c:v>0.98060000000000003</c:v>
                      </c:pt>
                      <c:pt idx="416">
                        <c:v>0.98060000000000003</c:v>
                      </c:pt>
                      <c:pt idx="417">
                        <c:v>0.98060000000000003</c:v>
                      </c:pt>
                      <c:pt idx="418">
                        <c:v>0.98060000000000003</c:v>
                      </c:pt>
                      <c:pt idx="419">
                        <c:v>0.98060000000000003</c:v>
                      </c:pt>
                      <c:pt idx="420">
                        <c:v>0.98060000000000003</c:v>
                      </c:pt>
                      <c:pt idx="421">
                        <c:v>0.98060000000000003</c:v>
                      </c:pt>
                      <c:pt idx="422">
                        <c:v>0.98060000000000003</c:v>
                      </c:pt>
                      <c:pt idx="423">
                        <c:v>0.98060000000000003</c:v>
                      </c:pt>
                      <c:pt idx="424">
                        <c:v>0.98060000000000003</c:v>
                      </c:pt>
                      <c:pt idx="425">
                        <c:v>0.98060000000000003</c:v>
                      </c:pt>
                      <c:pt idx="426">
                        <c:v>0.98060000000000003</c:v>
                      </c:pt>
                      <c:pt idx="427">
                        <c:v>0.98060000000000003</c:v>
                      </c:pt>
                      <c:pt idx="428">
                        <c:v>0.98060000000000003</c:v>
                      </c:pt>
                      <c:pt idx="429">
                        <c:v>0.98060000000000003</c:v>
                      </c:pt>
                      <c:pt idx="430">
                        <c:v>0.98060000000000003</c:v>
                      </c:pt>
                      <c:pt idx="431">
                        <c:v>0.98060000000000003</c:v>
                      </c:pt>
                      <c:pt idx="432">
                        <c:v>0.98060000000000003</c:v>
                      </c:pt>
                      <c:pt idx="433">
                        <c:v>0.98060000000000003</c:v>
                      </c:pt>
                      <c:pt idx="434">
                        <c:v>0.98060000000000003</c:v>
                      </c:pt>
                      <c:pt idx="435">
                        <c:v>0.98060000000000003</c:v>
                      </c:pt>
                      <c:pt idx="436">
                        <c:v>0.98060000000000003</c:v>
                      </c:pt>
                      <c:pt idx="437">
                        <c:v>0.98060000000000003</c:v>
                      </c:pt>
                      <c:pt idx="438">
                        <c:v>0.98060000000000003</c:v>
                      </c:pt>
                      <c:pt idx="439">
                        <c:v>0.98060000000000003</c:v>
                      </c:pt>
                      <c:pt idx="440">
                        <c:v>0.98060000000000003</c:v>
                      </c:pt>
                      <c:pt idx="441">
                        <c:v>0.98060000000000003</c:v>
                      </c:pt>
                      <c:pt idx="442">
                        <c:v>0.98060000000000003</c:v>
                      </c:pt>
                      <c:pt idx="443">
                        <c:v>0.98060000000000003</c:v>
                      </c:pt>
                      <c:pt idx="444">
                        <c:v>0.98060000000000003</c:v>
                      </c:pt>
                      <c:pt idx="445">
                        <c:v>0.98060000000000003</c:v>
                      </c:pt>
                      <c:pt idx="446">
                        <c:v>0.98060000000000003</c:v>
                      </c:pt>
                      <c:pt idx="447">
                        <c:v>0.97970000000000002</c:v>
                      </c:pt>
                      <c:pt idx="448">
                        <c:v>0.97870000000000001</c:v>
                      </c:pt>
                      <c:pt idx="449">
                        <c:v>0.97770000000000001</c:v>
                      </c:pt>
                      <c:pt idx="450">
                        <c:v>0.97670000000000001</c:v>
                      </c:pt>
                      <c:pt idx="451">
                        <c:v>0.97570000000000001</c:v>
                      </c:pt>
                      <c:pt idx="452">
                        <c:v>0.9738</c:v>
                      </c:pt>
                      <c:pt idx="453">
                        <c:v>0.9728</c:v>
                      </c:pt>
                      <c:pt idx="454">
                        <c:v>0.9708</c:v>
                      </c:pt>
                      <c:pt idx="455">
                        <c:v>0.96890000000000009</c:v>
                      </c:pt>
                      <c:pt idx="456">
                        <c:v>0.96690000000000009</c:v>
                      </c:pt>
                      <c:pt idx="457">
                        <c:v>0.96490000000000009</c:v>
                      </c:pt>
                      <c:pt idx="458">
                        <c:v>0.96300000000000008</c:v>
                      </c:pt>
                      <c:pt idx="459">
                        <c:v>0.96000000000000008</c:v>
                      </c:pt>
                      <c:pt idx="460">
                        <c:v>0.95810000000000006</c:v>
                      </c:pt>
                      <c:pt idx="461">
                        <c:v>0.95510000000000006</c:v>
                      </c:pt>
                      <c:pt idx="462">
                        <c:v>0.95220000000000005</c:v>
                      </c:pt>
                      <c:pt idx="463">
                        <c:v>0.94930000000000003</c:v>
                      </c:pt>
                      <c:pt idx="464">
                        <c:v>0.94630000000000003</c:v>
                      </c:pt>
                      <c:pt idx="465">
                        <c:v>0.94340000000000002</c:v>
                      </c:pt>
                      <c:pt idx="466">
                        <c:v>0.94040000000000001</c:v>
                      </c:pt>
                      <c:pt idx="467">
                        <c:v>0.9375</c:v>
                      </c:pt>
                      <c:pt idx="468">
                        <c:v>0.9345</c:v>
                      </c:pt>
                      <c:pt idx="469">
                        <c:v>0.93060000000000009</c:v>
                      </c:pt>
                      <c:pt idx="470">
                        <c:v>0.92770000000000008</c:v>
                      </c:pt>
                      <c:pt idx="471">
                        <c:v>0.92470000000000008</c:v>
                      </c:pt>
                      <c:pt idx="472">
                        <c:v>0.92080000000000006</c:v>
                      </c:pt>
                      <c:pt idx="473">
                        <c:v>0.91690000000000005</c:v>
                      </c:pt>
                      <c:pt idx="474">
                        <c:v>0.91400000000000003</c:v>
                      </c:pt>
                      <c:pt idx="475">
                        <c:v>0.91</c:v>
                      </c:pt>
                      <c:pt idx="476">
                        <c:v>0.90610000000000002</c:v>
                      </c:pt>
                      <c:pt idx="477">
                        <c:v>0.9032</c:v>
                      </c:pt>
                      <c:pt idx="478">
                        <c:v>0.8992</c:v>
                      </c:pt>
                      <c:pt idx="479">
                        <c:v>0.8953000000000001</c:v>
                      </c:pt>
                      <c:pt idx="480">
                        <c:v>0.89140000000000008</c:v>
                      </c:pt>
                      <c:pt idx="481">
                        <c:v>0.88750000000000007</c:v>
                      </c:pt>
                      <c:pt idx="482">
                        <c:v>0.88360000000000005</c:v>
                      </c:pt>
                      <c:pt idx="483">
                        <c:v>0.87960000000000005</c:v>
                      </c:pt>
                      <c:pt idx="484">
                        <c:v>0.87570000000000003</c:v>
                      </c:pt>
                      <c:pt idx="485">
                        <c:v>0.87180000000000002</c:v>
                      </c:pt>
                      <c:pt idx="486">
                        <c:v>0.86880000000000002</c:v>
                      </c:pt>
                      <c:pt idx="487">
                        <c:v>0.8649</c:v>
                      </c:pt>
                      <c:pt idx="488">
                        <c:v>0.86099999999999999</c:v>
                      </c:pt>
                      <c:pt idx="489">
                        <c:v>0.85710000000000008</c:v>
                      </c:pt>
                      <c:pt idx="490">
                        <c:v>0.85310000000000008</c:v>
                      </c:pt>
                      <c:pt idx="491">
                        <c:v>0.84920000000000007</c:v>
                      </c:pt>
                      <c:pt idx="492">
                        <c:v>0.84530000000000005</c:v>
                      </c:pt>
                      <c:pt idx="493">
                        <c:v>0.84140000000000004</c:v>
                      </c:pt>
                      <c:pt idx="494">
                        <c:v>0.83750000000000002</c:v>
                      </c:pt>
                      <c:pt idx="495">
                        <c:v>0.83350000000000002</c:v>
                      </c:pt>
                      <c:pt idx="496">
                        <c:v>0.8296</c:v>
                      </c:pt>
                      <c:pt idx="497">
                        <c:v>0.82569999999999999</c:v>
                      </c:pt>
                      <c:pt idx="498">
                        <c:v>0.82180000000000009</c:v>
                      </c:pt>
                      <c:pt idx="499">
                        <c:v>0.81690000000000007</c:v>
                      </c:pt>
                      <c:pt idx="500">
                        <c:v>0.81290000000000007</c:v>
                      </c:pt>
                      <c:pt idx="501">
                        <c:v>0.80900000000000005</c:v>
                      </c:pt>
                      <c:pt idx="502">
                        <c:v>0.80510000000000004</c:v>
                      </c:pt>
                      <c:pt idx="503">
                        <c:v>0.80020000000000002</c:v>
                      </c:pt>
                      <c:pt idx="504">
                        <c:v>0.79630000000000001</c:v>
                      </c:pt>
                      <c:pt idx="505">
                        <c:v>0.7923</c:v>
                      </c:pt>
                      <c:pt idx="506">
                        <c:v>0.78739999999999999</c:v>
                      </c:pt>
                      <c:pt idx="507">
                        <c:v>0.78350000000000009</c:v>
                      </c:pt>
                      <c:pt idx="508">
                        <c:v>0.77960000000000007</c:v>
                      </c:pt>
                      <c:pt idx="509">
                        <c:v>0.77570000000000006</c:v>
                      </c:pt>
                      <c:pt idx="510">
                        <c:v>0.77080000000000004</c:v>
                      </c:pt>
                      <c:pt idx="511">
                        <c:v>0.76680000000000004</c:v>
                      </c:pt>
                      <c:pt idx="512">
                        <c:v>0.76290000000000002</c:v>
                      </c:pt>
                      <c:pt idx="513">
                        <c:v>0.75900000000000001</c:v>
                      </c:pt>
                      <c:pt idx="514">
                        <c:v>0.75409999999999999</c:v>
                      </c:pt>
                      <c:pt idx="515">
                        <c:v>0.75020000000000009</c:v>
                      </c:pt>
                      <c:pt idx="516">
                        <c:v>0.74630000000000007</c:v>
                      </c:pt>
                      <c:pt idx="517">
                        <c:v>0.74140000000000006</c:v>
                      </c:pt>
                      <c:pt idx="518">
                        <c:v>0.73740000000000006</c:v>
                      </c:pt>
                      <c:pt idx="519">
                        <c:v>0.73350000000000004</c:v>
                      </c:pt>
                      <c:pt idx="520">
                        <c:v>0.72960000000000003</c:v>
                      </c:pt>
                      <c:pt idx="521">
                        <c:v>0.72470000000000001</c:v>
                      </c:pt>
                      <c:pt idx="522">
                        <c:v>0.7208</c:v>
                      </c:pt>
                      <c:pt idx="523">
                        <c:v>0.71679999999999999</c:v>
                      </c:pt>
                      <c:pt idx="524">
                        <c:v>0.71290000000000009</c:v>
                      </c:pt>
                      <c:pt idx="525">
                        <c:v>0.70800000000000007</c:v>
                      </c:pt>
                      <c:pt idx="526">
                        <c:v>0.70410000000000006</c:v>
                      </c:pt>
                      <c:pt idx="527">
                        <c:v>0.70020000000000004</c:v>
                      </c:pt>
                      <c:pt idx="528">
                        <c:v>0.69530000000000003</c:v>
                      </c:pt>
                      <c:pt idx="529">
                        <c:v>0.69130000000000003</c:v>
                      </c:pt>
                      <c:pt idx="530">
                        <c:v>0.68740000000000001</c:v>
                      </c:pt>
                      <c:pt idx="531">
                        <c:v>0.6825</c:v>
                      </c:pt>
                      <c:pt idx="532">
                        <c:v>0.67759999999999998</c:v>
                      </c:pt>
                      <c:pt idx="533">
                        <c:v>0.67370000000000008</c:v>
                      </c:pt>
                      <c:pt idx="534">
                        <c:v>0.66880000000000006</c:v>
                      </c:pt>
                      <c:pt idx="535">
                        <c:v>0.66490000000000005</c:v>
                      </c:pt>
                      <c:pt idx="536">
                        <c:v>0.66090000000000004</c:v>
                      </c:pt>
                      <c:pt idx="537">
                        <c:v>0.65600000000000003</c:v>
                      </c:pt>
                      <c:pt idx="538">
                        <c:v>0.65210000000000001</c:v>
                      </c:pt>
                      <c:pt idx="539">
                        <c:v>0.6482</c:v>
                      </c:pt>
                      <c:pt idx="540">
                        <c:v>0.64429999999999998</c:v>
                      </c:pt>
                      <c:pt idx="541">
                        <c:v>0.63940000000000008</c:v>
                      </c:pt>
                      <c:pt idx="542">
                        <c:v>0.63540000000000008</c:v>
                      </c:pt>
                      <c:pt idx="543">
                        <c:v>0.63150000000000006</c:v>
                      </c:pt>
                      <c:pt idx="544">
                        <c:v>0.62760000000000005</c:v>
                      </c:pt>
                      <c:pt idx="545">
                        <c:v>0.62270000000000003</c:v>
                      </c:pt>
                      <c:pt idx="546">
                        <c:v>0.61880000000000002</c:v>
                      </c:pt>
                      <c:pt idx="547">
                        <c:v>0.6139</c:v>
                      </c:pt>
                      <c:pt idx="548">
                        <c:v>0.6099</c:v>
                      </c:pt>
                      <c:pt idx="549">
                        <c:v>0.60499999999999998</c:v>
                      </c:pt>
                      <c:pt idx="550">
                        <c:v>0.60110000000000008</c:v>
                      </c:pt>
                      <c:pt idx="551">
                        <c:v>0.59620000000000006</c:v>
                      </c:pt>
                      <c:pt idx="552">
                        <c:v>0.59230000000000005</c:v>
                      </c:pt>
                      <c:pt idx="553">
                        <c:v>0.58740000000000003</c:v>
                      </c:pt>
                      <c:pt idx="554">
                        <c:v>0.58250000000000002</c:v>
                      </c:pt>
                      <c:pt idx="555">
                        <c:v>0.5786</c:v>
                      </c:pt>
                      <c:pt idx="556">
                        <c:v>0.57369999999999999</c:v>
                      </c:pt>
                      <c:pt idx="557">
                        <c:v>0.56969999999999998</c:v>
                      </c:pt>
                      <c:pt idx="558">
                        <c:v>0.56480000000000008</c:v>
                      </c:pt>
                      <c:pt idx="559">
                        <c:v>0.55990000000000006</c:v>
                      </c:pt>
                      <c:pt idx="560">
                        <c:v>0.55600000000000005</c:v>
                      </c:pt>
                      <c:pt idx="561">
                        <c:v>0.55110000000000003</c:v>
                      </c:pt>
                      <c:pt idx="562">
                        <c:v>0.54720000000000002</c:v>
                      </c:pt>
                      <c:pt idx="563">
                        <c:v>0.5423</c:v>
                      </c:pt>
                      <c:pt idx="564">
                        <c:v>0.5383</c:v>
                      </c:pt>
                      <c:pt idx="565">
                        <c:v>0.53339999999999999</c:v>
                      </c:pt>
                      <c:pt idx="566">
                        <c:v>0.52850000000000008</c:v>
                      </c:pt>
                      <c:pt idx="567">
                        <c:v>0.52460000000000007</c:v>
                      </c:pt>
                      <c:pt idx="568">
                        <c:v>0.52070000000000005</c:v>
                      </c:pt>
                      <c:pt idx="569">
                        <c:v>0.51580000000000004</c:v>
                      </c:pt>
                      <c:pt idx="570">
                        <c:v>0.51190000000000002</c:v>
                      </c:pt>
                      <c:pt idx="571">
                        <c:v>0.50790000000000002</c:v>
                      </c:pt>
                      <c:pt idx="572">
                        <c:v>0.504</c:v>
                      </c:pt>
                      <c:pt idx="573">
                        <c:v>0.49910000000000004</c:v>
                      </c:pt>
                      <c:pt idx="574">
                        <c:v>0.49520000000000003</c:v>
                      </c:pt>
                      <c:pt idx="575">
                        <c:v>0.49130000000000001</c:v>
                      </c:pt>
                      <c:pt idx="576">
                        <c:v>0.4864</c:v>
                      </c:pt>
                      <c:pt idx="577">
                        <c:v>0.4824</c:v>
                      </c:pt>
                      <c:pt idx="578">
                        <c:v>0.47850000000000004</c:v>
                      </c:pt>
                      <c:pt idx="579">
                        <c:v>0.47360000000000002</c:v>
                      </c:pt>
                      <c:pt idx="580">
                        <c:v>0.46870000000000001</c:v>
                      </c:pt>
                      <c:pt idx="581">
                        <c:v>0.46480000000000005</c:v>
                      </c:pt>
                      <c:pt idx="582">
                        <c:v>0.45990000000000003</c:v>
                      </c:pt>
                      <c:pt idx="583">
                        <c:v>0.45400000000000001</c:v>
                      </c:pt>
                      <c:pt idx="584">
                        <c:v>0.4491</c:v>
                      </c:pt>
                      <c:pt idx="585">
                        <c:v>0.44420000000000004</c:v>
                      </c:pt>
                      <c:pt idx="586">
                        <c:v>0.43830000000000002</c:v>
                      </c:pt>
                      <c:pt idx="587">
                        <c:v>0.43240000000000001</c:v>
                      </c:pt>
                      <c:pt idx="588">
                        <c:v>0.42650000000000005</c:v>
                      </c:pt>
                      <c:pt idx="589">
                        <c:v>0.42070000000000002</c:v>
                      </c:pt>
                      <c:pt idx="590">
                        <c:v>0.4138</c:v>
                      </c:pt>
                      <c:pt idx="591">
                        <c:v>0.40690000000000004</c:v>
                      </c:pt>
                      <c:pt idx="592">
                        <c:v>0.40010000000000001</c:v>
                      </c:pt>
                      <c:pt idx="593">
                        <c:v>0.39219999999999999</c:v>
                      </c:pt>
                      <c:pt idx="594">
                        <c:v>0.38440000000000002</c:v>
                      </c:pt>
                      <c:pt idx="595">
                        <c:v>0.3765</c:v>
                      </c:pt>
                      <c:pt idx="596">
                        <c:v>0.36870000000000003</c:v>
                      </c:pt>
                      <c:pt idx="597">
                        <c:v>0.3599</c:v>
                      </c:pt>
                      <c:pt idx="598">
                        <c:v>0.35100000000000003</c:v>
                      </c:pt>
                      <c:pt idx="599">
                        <c:v>0.3412</c:v>
                      </c:pt>
                      <c:pt idx="600">
                        <c:v>0.33140000000000003</c:v>
                      </c:pt>
                      <c:pt idx="601">
                        <c:v>0.3226</c:v>
                      </c:pt>
                      <c:pt idx="602">
                        <c:v>0.31180000000000002</c:v>
                      </c:pt>
                      <c:pt idx="603">
                        <c:v>0.30199999999999999</c:v>
                      </c:pt>
                      <c:pt idx="604">
                        <c:v>0.29220000000000002</c:v>
                      </c:pt>
                      <c:pt idx="605">
                        <c:v>0.28140000000000004</c:v>
                      </c:pt>
                      <c:pt idx="606">
                        <c:v>0.27060000000000001</c:v>
                      </c:pt>
                      <c:pt idx="607">
                        <c:v>0.25980000000000003</c:v>
                      </c:pt>
                      <c:pt idx="608">
                        <c:v>0.249</c:v>
                      </c:pt>
                      <c:pt idx="609">
                        <c:v>0.23730000000000001</c:v>
                      </c:pt>
                      <c:pt idx="610">
                        <c:v>0.22650000000000001</c:v>
                      </c:pt>
                      <c:pt idx="611">
                        <c:v>0.2147</c:v>
                      </c:pt>
                      <c:pt idx="612">
                        <c:v>0.20300000000000001</c:v>
                      </c:pt>
                      <c:pt idx="613">
                        <c:v>0.19120000000000001</c:v>
                      </c:pt>
                      <c:pt idx="614">
                        <c:v>0.1784</c:v>
                      </c:pt>
                      <c:pt idx="615">
                        <c:v>0.16670000000000001</c:v>
                      </c:pt>
                      <c:pt idx="616">
                        <c:v>0.15390000000000001</c:v>
                      </c:pt>
                      <c:pt idx="617">
                        <c:v>0.1421</c:v>
                      </c:pt>
                      <c:pt idx="618">
                        <c:v>0.12940000000000002</c:v>
                      </c:pt>
                      <c:pt idx="619">
                        <c:v>0.11670000000000001</c:v>
                      </c:pt>
                      <c:pt idx="620">
                        <c:v>0.10390000000000001</c:v>
                      </c:pt>
                      <c:pt idx="621">
                        <c:v>9.1200000000000003E-2</c:v>
                      </c:pt>
                      <c:pt idx="622">
                        <c:v>7.8399999999999997E-2</c:v>
                      </c:pt>
                      <c:pt idx="623">
                        <c:v>6.5700000000000008E-2</c:v>
                      </c:pt>
                      <c:pt idx="624">
                        <c:v>5.2900000000000003E-2</c:v>
                      </c:pt>
                      <c:pt idx="625">
                        <c:v>3.9199999999999999E-2</c:v>
                      </c:pt>
                      <c:pt idx="626">
                        <c:v>2.64E-2</c:v>
                      </c:pt>
                      <c:pt idx="627">
                        <c:v>1.37E-2</c:v>
                      </c:pt>
                      <c:pt idx="628">
                        <c:v>0</c:v>
                      </c:pt>
                      <c:pt idx="629">
                        <c:v>1.37E-2</c:v>
                      </c:pt>
                      <c:pt idx="630">
                        <c:v>2.5400000000000002E-2</c:v>
                      </c:pt>
                      <c:pt idx="631">
                        <c:v>3.7200000000000004E-2</c:v>
                      </c:pt>
                      <c:pt idx="632">
                        <c:v>4.7E-2</c:v>
                      </c:pt>
                      <c:pt idx="633">
                        <c:v>5.5800000000000002E-2</c:v>
                      </c:pt>
                      <c:pt idx="634">
                        <c:v>6.3700000000000007E-2</c:v>
                      </c:pt>
                      <c:pt idx="635">
                        <c:v>7.060000000000001E-2</c:v>
                      </c:pt>
                      <c:pt idx="636">
                        <c:v>7.640000000000001E-2</c:v>
                      </c:pt>
                      <c:pt idx="637">
                        <c:v>8.1299999999999997E-2</c:v>
                      </c:pt>
                      <c:pt idx="638">
                        <c:v>8.43E-2</c:v>
                      </c:pt>
                      <c:pt idx="639">
                        <c:v>8.72E-2</c:v>
                      </c:pt>
                      <c:pt idx="640">
                        <c:v>8.9200000000000002E-2</c:v>
                      </c:pt>
                      <c:pt idx="641">
                        <c:v>9.0200000000000002E-2</c:v>
                      </c:pt>
                      <c:pt idx="642">
                        <c:v>9.0200000000000002E-2</c:v>
                      </c:pt>
                      <c:pt idx="643">
                        <c:v>9.0200000000000002E-2</c:v>
                      </c:pt>
                      <c:pt idx="644">
                        <c:v>8.9200000000000002E-2</c:v>
                      </c:pt>
                      <c:pt idx="645">
                        <c:v>8.8200000000000001E-2</c:v>
                      </c:pt>
                      <c:pt idx="646">
                        <c:v>8.6300000000000002E-2</c:v>
                      </c:pt>
                      <c:pt idx="647">
                        <c:v>8.3299999999999999E-2</c:v>
                      </c:pt>
                      <c:pt idx="648">
                        <c:v>8.0399999999999999E-2</c:v>
                      </c:pt>
                      <c:pt idx="649">
                        <c:v>7.640000000000001E-2</c:v>
                      </c:pt>
                      <c:pt idx="650">
                        <c:v>7.1500000000000008E-2</c:v>
                      </c:pt>
                      <c:pt idx="651">
                        <c:v>6.6600000000000006E-2</c:v>
                      </c:pt>
                      <c:pt idx="652">
                        <c:v>6.1700000000000005E-2</c:v>
                      </c:pt>
                      <c:pt idx="653">
                        <c:v>5.5800000000000002E-2</c:v>
                      </c:pt>
                      <c:pt idx="654">
                        <c:v>4.9000000000000002E-2</c:v>
                      </c:pt>
                      <c:pt idx="655">
                        <c:v>4.3099999999999999E-2</c:v>
                      </c:pt>
                      <c:pt idx="656">
                        <c:v>3.5300000000000005E-2</c:v>
                      </c:pt>
                      <c:pt idx="657">
                        <c:v>2.8400000000000002E-2</c:v>
                      </c:pt>
                      <c:pt idx="658">
                        <c:v>2.0500000000000001E-2</c:v>
                      </c:pt>
                      <c:pt idx="659">
                        <c:v>1.2700000000000001E-2</c:v>
                      </c:pt>
                      <c:pt idx="660">
                        <c:v>3.9000000000000003E-3</c:v>
                      </c:pt>
                      <c:pt idx="661">
                        <c:v>3.9000000000000003E-3</c:v>
                      </c:pt>
                      <c:pt idx="662">
                        <c:v>1.2700000000000001E-2</c:v>
                      </c:pt>
                      <c:pt idx="663">
                        <c:v>2.0500000000000001E-2</c:v>
                      </c:pt>
                      <c:pt idx="664">
                        <c:v>2.7400000000000001E-2</c:v>
                      </c:pt>
                      <c:pt idx="665">
                        <c:v>3.2300000000000002E-2</c:v>
                      </c:pt>
                      <c:pt idx="666">
                        <c:v>3.7200000000000004E-2</c:v>
                      </c:pt>
                      <c:pt idx="667">
                        <c:v>4.1100000000000005E-2</c:v>
                      </c:pt>
                      <c:pt idx="668">
                        <c:v>4.41E-2</c:v>
                      </c:pt>
                      <c:pt idx="669">
                        <c:v>4.5999999999999999E-2</c:v>
                      </c:pt>
                      <c:pt idx="670">
                        <c:v>4.8000000000000001E-2</c:v>
                      </c:pt>
                      <c:pt idx="671">
                        <c:v>4.8000000000000001E-2</c:v>
                      </c:pt>
                      <c:pt idx="672">
                        <c:v>4.8000000000000001E-2</c:v>
                      </c:pt>
                      <c:pt idx="673">
                        <c:v>4.7E-2</c:v>
                      </c:pt>
                      <c:pt idx="674">
                        <c:v>4.5999999999999999E-2</c:v>
                      </c:pt>
                      <c:pt idx="675">
                        <c:v>4.41E-2</c:v>
                      </c:pt>
                      <c:pt idx="676">
                        <c:v>4.1100000000000005E-2</c:v>
                      </c:pt>
                      <c:pt idx="677">
                        <c:v>3.8200000000000005E-2</c:v>
                      </c:pt>
                      <c:pt idx="678">
                        <c:v>3.4300000000000004E-2</c:v>
                      </c:pt>
                      <c:pt idx="679">
                        <c:v>2.9400000000000003E-2</c:v>
                      </c:pt>
                      <c:pt idx="680">
                        <c:v>2.4500000000000001E-2</c:v>
                      </c:pt>
                      <c:pt idx="681">
                        <c:v>1.8600000000000002E-2</c:v>
                      </c:pt>
                      <c:pt idx="682">
                        <c:v>1.2700000000000001E-2</c:v>
                      </c:pt>
                      <c:pt idx="683">
                        <c:v>6.8000000000000005E-3</c:v>
                      </c:pt>
                      <c:pt idx="684">
                        <c:v>9.0000000000000008E-4</c:v>
                      </c:pt>
                      <c:pt idx="685">
                        <c:v>5.8000000000000005E-3</c:v>
                      </c:pt>
                      <c:pt idx="686">
                        <c:v>1.17E-2</c:v>
                      </c:pt>
                      <c:pt idx="687">
                        <c:v>1.7600000000000001E-2</c:v>
                      </c:pt>
                      <c:pt idx="688">
                        <c:v>2.2500000000000003E-2</c:v>
                      </c:pt>
                      <c:pt idx="689">
                        <c:v>2.64E-2</c:v>
                      </c:pt>
                      <c:pt idx="690">
                        <c:v>2.9400000000000003E-2</c:v>
                      </c:pt>
                      <c:pt idx="691">
                        <c:v>3.1300000000000001E-2</c:v>
                      </c:pt>
                      <c:pt idx="692">
                        <c:v>3.2300000000000002E-2</c:v>
                      </c:pt>
                      <c:pt idx="693">
                        <c:v>3.2300000000000002E-2</c:v>
                      </c:pt>
                      <c:pt idx="694">
                        <c:v>3.2300000000000002E-2</c:v>
                      </c:pt>
                      <c:pt idx="695">
                        <c:v>3.1300000000000001E-2</c:v>
                      </c:pt>
                      <c:pt idx="696">
                        <c:v>3.04E-2</c:v>
                      </c:pt>
                      <c:pt idx="697">
                        <c:v>2.8400000000000002E-2</c:v>
                      </c:pt>
                      <c:pt idx="698">
                        <c:v>2.5400000000000002E-2</c:v>
                      </c:pt>
                      <c:pt idx="699">
                        <c:v>2.2500000000000003E-2</c:v>
                      </c:pt>
                      <c:pt idx="700">
                        <c:v>1.8600000000000002E-2</c:v>
                      </c:pt>
                      <c:pt idx="701">
                        <c:v>1.37E-2</c:v>
                      </c:pt>
                      <c:pt idx="702">
                        <c:v>8.8000000000000005E-3</c:v>
                      </c:pt>
                      <c:pt idx="703">
                        <c:v>3.9000000000000003E-3</c:v>
                      </c:pt>
                      <c:pt idx="704">
                        <c:v>9.0000000000000008E-4</c:v>
                      </c:pt>
                      <c:pt idx="705">
                        <c:v>5.8000000000000005E-3</c:v>
                      </c:pt>
                      <c:pt idx="706">
                        <c:v>1.0700000000000001E-2</c:v>
                      </c:pt>
                      <c:pt idx="707">
                        <c:v>1.4700000000000001E-2</c:v>
                      </c:pt>
                      <c:pt idx="708">
                        <c:v>1.8600000000000002E-2</c:v>
                      </c:pt>
                      <c:pt idx="709">
                        <c:v>2.1500000000000002E-2</c:v>
                      </c:pt>
                      <c:pt idx="710">
                        <c:v>2.35E-2</c:v>
                      </c:pt>
                      <c:pt idx="711">
                        <c:v>2.5400000000000002E-2</c:v>
                      </c:pt>
                      <c:pt idx="712">
                        <c:v>2.5400000000000002E-2</c:v>
                      </c:pt>
                      <c:pt idx="713">
                        <c:v>2.5400000000000002E-2</c:v>
                      </c:pt>
                      <c:pt idx="714">
                        <c:v>2.5400000000000002E-2</c:v>
                      </c:pt>
                      <c:pt idx="715">
                        <c:v>2.4500000000000001E-2</c:v>
                      </c:pt>
                      <c:pt idx="716">
                        <c:v>2.2500000000000003E-2</c:v>
                      </c:pt>
                      <c:pt idx="717">
                        <c:v>1.9599999999999999E-2</c:v>
                      </c:pt>
                      <c:pt idx="718">
                        <c:v>1.66E-2</c:v>
                      </c:pt>
                      <c:pt idx="719">
                        <c:v>1.2700000000000001E-2</c:v>
                      </c:pt>
                      <c:pt idx="720">
                        <c:v>8.8000000000000005E-3</c:v>
                      </c:pt>
                      <c:pt idx="721">
                        <c:v>3.9000000000000003E-3</c:v>
                      </c:pt>
                      <c:pt idx="722">
                        <c:v>0</c:v>
                      </c:pt>
                      <c:pt idx="723">
                        <c:v>4.8999999999999998E-3</c:v>
                      </c:pt>
                      <c:pt idx="724">
                        <c:v>8.8000000000000005E-3</c:v>
                      </c:pt>
                      <c:pt idx="725">
                        <c:v>1.2700000000000001E-2</c:v>
                      </c:pt>
                      <c:pt idx="726">
                        <c:v>1.5600000000000001E-2</c:v>
                      </c:pt>
                      <c:pt idx="727">
                        <c:v>1.8600000000000002E-2</c:v>
                      </c:pt>
                      <c:pt idx="728">
                        <c:v>2.0500000000000001E-2</c:v>
                      </c:pt>
                      <c:pt idx="729">
                        <c:v>2.1500000000000002E-2</c:v>
                      </c:pt>
                      <c:pt idx="730">
                        <c:v>2.2500000000000003E-2</c:v>
                      </c:pt>
                      <c:pt idx="731">
                        <c:v>2.2500000000000003E-2</c:v>
                      </c:pt>
                      <c:pt idx="732">
                        <c:v>2.1500000000000002E-2</c:v>
                      </c:pt>
                      <c:pt idx="733">
                        <c:v>2.0500000000000001E-2</c:v>
                      </c:pt>
                      <c:pt idx="734">
                        <c:v>1.8600000000000002E-2</c:v>
                      </c:pt>
                      <c:pt idx="735">
                        <c:v>1.66E-2</c:v>
                      </c:pt>
                      <c:pt idx="736">
                        <c:v>1.37E-2</c:v>
                      </c:pt>
                      <c:pt idx="737">
                        <c:v>9.7999999999999997E-3</c:v>
                      </c:pt>
                      <c:pt idx="738">
                        <c:v>5.8000000000000005E-3</c:v>
                      </c:pt>
                      <c:pt idx="739">
                        <c:v>1.9E-3</c:v>
                      </c:pt>
                      <c:pt idx="740">
                        <c:v>1.9E-3</c:v>
                      </c:pt>
                      <c:pt idx="741">
                        <c:v>5.8000000000000005E-3</c:v>
                      </c:pt>
                      <c:pt idx="742">
                        <c:v>9.7999999999999997E-3</c:v>
                      </c:pt>
                      <c:pt idx="743">
                        <c:v>1.2700000000000001E-2</c:v>
                      </c:pt>
                      <c:pt idx="744">
                        <c:v>1.4700000000000001E-2</c:v>
                      </c:pt>
                      <c:pt idx="745">
                        <c:v>1.7600000000000001E-2</c:v>
                      </c:pt>
                      <c:pt idx="746">
                        <c:v>1.8600000000000002E-2</c:v>
                      </c:pt>
                      <c:pt idx="747">
                        <c:v>1.9599999999999999E-2</c:v>
                      </c:pt>
                      <c:pt idx="748">
                        <c:v>1.9599999999999999E-2</c:v>
                      </c:pt>
                      <c:pt idx="749">
                        <c:v>1.8600000000000002E-2</c:v>
                      </c:pt>
                      <c:pt idx="750">
                        <c:v>1.7600000000000001E-2</c:v>
                      </c:pt>
                      <c:pt idx="751">
                        <c:v>1.5600000000000001E-2</c:v>
                      </c:pt>
                      <c:pt idx="752">
                        <c:v>1.37E-2</c:v>
                      </c:pt>
                      <c:pt idx="753">
                        <c:v>1.0700000000000001E-2</c:v>
                      </c:pt>
                      <c:pt idx="754">
                        <c:v>6.8000000000000005E-3</c:v>
                      </c:pt>
                      <c:pt idx="755">
                        <c:v>3.9000000000000003E-3</c:v>
                      </c:pt>
                      <c:pt idx="756">
                        <c:v>0</c:v>
                      </c:pt>
                      <c:pt idx="757">
                        <c:v>3.9000000000000003E-3</c:v>
                      </c:pt>
                      <c:pt idx="758">
                        <c:v>6.8000000000000005E-3</c:v>
                      </c:pt>
                      <c:pt idx="759">
                        <c:v>9.7999999999999997E-3</c:v>
                      </c:pt>
                      <c:pt idx="760">
                        <c:v>1.2700000000000001E-2</c:v>
                      </c:pt>
                      <c:pt idx="761">
                        <c:v>1.4700000000000001E-2</c:v>
                      </c:pt>
                      <c:pt idx="762">
                        <c:v>1.66E-2</c:v>
                      </c:pt>
                      <c:pt idx="763">
                        <c:v>1.7600000000000001E-2</c:v>
                      </c:pt>
                      <c:pt idx="764">
                        <c:v>1.7600000000000001E-2</c:v>
                      </c:pt>
                      <c:pt idx="765">
                        <c:v>1.7600000000000001E-2</c:v>
                      </c:pt>
                      <c:pt idx="766">
                        <c:v>1.7600000000000001E-2</c:v>
                      </c:pt>
                      <c:pt idx="767">
                        <c:v>1.5600000000000001E-2</c:v>
                      </c:pt>
                      <c:pt idx="768">
                        <c:v>1.37E-2</c:v>
                      </c:pt>
                      <c:pt idx="769">
                        <c:v>1.17E-2</c:v>
                      </c:pt>
                      <c:pt idx="770">
                        <c:v>8.8000000000000005E-3</c:v>
                      </c:pt>
                      <c:pt idx="771">
                        <c:v>5.8000000000000005E-3</c:v>
                      </c:pt>
                      <c:pt idx="772">
                        <c:v>2.9000000000000002E-3</c:v>
                      </c:pt>
                      <c:pt idx="773">
                        <c:v>9.0000000000000008E-4</c:v>
                      </c:pt>
                      <c:pt idx="774">
                        <c:v>3.9000000000000003E-3</c:v>
                      </c:pt>
                      <c:pt idx="775">
                        <c:v>6.8000000000000005E-3</c:v>
                      </c:pt>
                      <c:pt idx="776">
                        <c:v>9.7999999999999997E-3</c:v>
                      </c:pt>
                      <c:pt idx="777">
                        <c:v>1.17E-2</c:v>
                      </c:pt>
                      <c:pt idx="778">
                        <c:v>1.37E-2</c:v>
                      </c:pt>
                      <c:pt idx="779">
                        <c:v>1.4700000000000001E-2</c:v>
                      </c:pt>
                      <c:pt idx="780">
                        <c:v>1.5600000000000001E-2</c:v>
                      </c:pt>
                      <c:pt idx="781">
                        <c:v>1.66E-2</c:v>
                      </c:pt>
                      <c:pt idx="782">
                        <c:v>1.5600000000000001E-2</c:v>
                      </c:pt>
                      <c:pt idx="783">
                        <c:v>1.4700000000000001E-2</c:v>
                      </c:pt>
                      <c:pt idx="784">
                        <c:v>1.37E-2</c:v>
                      </c:pt>
                      <c:pt idx="785">
                        <c:v>1.17E-2</c:v>
                      </c:pt>
                      <c:pt idx="786">
                        <c:v>9.7999999999999997E-3</c:v>
                      </c:pt>
                      <c:pt idx="787">
                        <c:v>6.8000000000000005E-3</c:v>
                      </c:pt>
                      <c:pt idx="788">
                        <c:v>3.9000000000000003E-3</c:v>
                      </c:pt>
                      <c:pt idx="789">
                        <c:v>9.0000000000000008E-4</c:v>
                      </c:pt>
                      <c:pt idx="790">
                        <c:v>1.9E-3</c:v>
                      </c:pt>
                      <c:pt idx="791">
                        <c:v>4.8999999999999998E-3</c:v>
                      </c:pt>
                      <c:pt idx="792">
                        <c:v>6.8000000000000005E-3</c:v>
                      </c:pt>
                      <c:pt idx="793">
                        <c:v>9.7999999999999997E-3</c:v>
                      </c:pt>
                      <c:pt idx="794">
                        <c:v>1.17E-2</c:v>
                      </c:pt>
                      <c:pt idx="795">
                        <c:v>1.2700000000000001E-2</c:v>
                      </c:pt>
                      <c:pt idx="796">
                        <c:v>1.37E-2</c:v>
                      </c:pt>
                      <c:pt idx="797">
                        <c:v>1.37E-2</c:v>
                      </c:pt>
                      <c:pt idx="798">
                        <c:v>1.37E-2</c:v>
                      </c:pt>
                      <c:pt idx="799">
                        <c:v>1.37E-2</c:v>
                      </c:pt>
                      <c:pt idx="800">
                        <c:v>1.2700000000000001E-2</c:v>
                      </c:pt>
                      <c:pt idx="801">
                        <c:v>1.17E-2</c:v>
                      </c:pt>
                      <c:pt idx="802">
                        <c:v>9.7999999999999997E-3</c:v>
                      </c:pt>
                      <c:pt idx="803">
                        <c:v>7.8000000000000005E-3</c:v>
                      </c:pt>
                      <c:pt idx="804">
                        <c:v>4.8999999999999998E-3</c:v>
                      </c:pt>
                      <c:pt idx="805">
                        <c:v>2.9000000000000002E-3</c:v>
                      </c:pt>
                      <c:pt idx="806">
                        <c:v>9.0000000000000008E-4</c:v>
                      </c:pt>
                      <c:pt idx="807">
                        <c:v>1.9E-3</c:v>
                      </c:pt>
                      <c:pt idx="808">
                        <c:v>4.8999999999999998E-3</c:v>
                      </c:pt>
                      <c:pt idx="809">
                        <c:v>6.8000000000000005E-3</c:v>
                      </c:pt>
                      <c:pt idx="810">
                        <c:v>8.8000000000000005E-3</c:v>
                      </c:pt>
                      <c:pt idx="811">
                        <c:v>9.7999999999999997E-3</c:v>
                      </c:pt>
                      <c:pt idx="812">
                        <c:v>1.0700000000000001E-2</c:v>
                      </c:pt>
                      <c:pt idx="813">
                        <c:v>1.17E-2</c:v>
                      </c:pt>
                      <c:pt idx="814">
                        <c:v>1.17E-2</c:v>
                      </c:pt>
                      <c:pt idx="815">
                        <c:v>1.17E-2</c:v>
                      </c:pt>
                      <c:pt idx="816">
                        <c:v>1.17E-2</c:v>
                      </c:pt>
                      <c:pt idx="817">
                        <c:v>1.0700000000000001E-2</c:v>
                      </c:pt>
                      <c:pt idx="818">
                        <c:v>9.7999999999999997E-3</c:v>
                      </c:pt>
                      <c:pt idx="819">
                        <c:v>8.8000000000000005E-3</c:v>
                      </c:pt>
                      <c:pt idx="820">
                        <c:v>6.8000000000000005E-3</c:v>
                      </c:pt>
                      <c:pt idx="821">
                        <c:v>4.8999999999999998E-3</c:v>
                      </c:pt>
                      <c:pt idx="822">
                        <c:v>2.9000000000000002E-3</c:v>
                      </c:pt>
                      <c:pt idx="823">
                        <c:v>0</c:v>
                      </c:pt>
                      <c:pt idx="824">
                        <c:v>1.9E-3</c:v>
                      </c:pt>
                      <c:pt idx="825">
                        <c:v>3.9000000000000003E-3</c:v>
                      </c:pt>
                      <c:pt idx="826">
                        <c:v>5.8000000000000005E-3</c:v>
                      </c:pt>
                      <c:pt idx="827">
                        <c:v>6.8000000000000005E-3</c:v>
                      </c:pt>
                      <c:pt idx="828">
                        <c:v>8.8000000000000005E-3</c:v>
                      </c:pt>
                      <c:pt idx="829">
                        <c:v>9.7999999999999997E-3</c:v>
                      </c:pt>
                      <c:pt idx="830">
                        <c:v>9.7999999999999997E-3</c:v>
                      </c:pt>
                      <c:pt idx="831">
                        <c:v>1.0700000000000001E-2</c:v>
                      </c:pt>
                      <c:pt idx="832">
                        <c:v>1.0700000000000001E-2</c:v>
                      </c:pt>
                      <c:pt idx="833">
                        <c:v>9.7999999999999997E-3</c:v>
                      </c:pt>
                      <c:pt idx="834">
                        <c:v>9.7999999999999997E-3</c:v>
                      </c:pt>
                      <c:pt idx="835">
                        <c:v>8.8000000000000005E-3</c:v>
                      </c:pt>
                      <c:pt idx="836">
                        <c:v>7.8000000000000005E-3</c:v>
                      </c:pt>
                      <c:pt idx="837">
                        <c:v>5.8000000000000005E-3</c:v>
                      </c:pt>
                      <c:pt idx="838">
                        <c:v>4.8999999999999998E-3</c:v>
                      </c:pt>
                      <c:pt idx="839">
                        <c:v>2.9000000000000002E-3</c:v>
                      </c:pt>
                      <c:pt idx="840">
                        <c:v>9.0000000000000008E-4</c:v>
                      </c:pt>
                      <c:pt idx="841">
                        <c:v>9.0000000000000008E-4</c:v>
                      </c:pt>
                      <c:pt idx="842">
                        <c:v>2.9000000000000002E-3</c:v>
                      </c:pt>
                      <c:pt idx="843">
                        <c:v>3.9000000000000003E-3</c:v>
                      </c:pt>
                      <c:pt idx="844">
                        <c:v>5.8000000000000005E-3</c:v>
                      </c:pt>
                      <c:pt idx="845">
                        <c:v>6.8000000000000005E-3</c:v>
                      </c:pt>
                      <c:pt idx="846">
                        <c:v>7.8000000000000005E-3</c:v>
                      </c:pt>
                      <c:pt idx="847">
                        <c:v>8.8000000000000005E-3</c:v>
                      </c:pt>
                      <c:pt idx="848">
                        <c:v>8.8000000000000005E-3</c:v>
                      </c:pt>
                      <c:pt idx="849">
                        <c:v>8.8000000000000005E-3</c:v>
                      </c:pt>
                      <c:pt idx="850">
                        <c:v>8.8000000000000005E-3</c:v>
                      </c:pt>
                      <c:pt idx="851">
                        <c:v>8.8000000000000005E-3</c:v>
                      </c:pt>
                      <c:pt idx="852">
                        <c:v>7.8000000000000005E-3</c:v>
                      </c:pt>
                      <c:pt idx="853">
                        <c:v>6.8000000000000005E-3</c:v>
                      </c:pt>
                      <c:pt idx="854">
                        <c:v>5.8000000000000005E-3</c:v>
                      </c:pt>
                      <c:pt idx="855">
                        <c:v>3.9000000000000003E-3</c:v>
                      </c:pt>
                      <c:pt idx="856">
                        <c:v>2.9000000000000002E-3</c:v>
                      </c:pt>
                      <c:pt idx="857">
                        <c:v>9.0000000000000008E-4</c:v>
                      </c:pt>
                      <c:pt idx="858">
                        <c:v>9.0000000000000008E-4</c:v>
                      </c:pt>
                      <c:pt idx="859">
                        <c:v>1.9E-3</c:v>
                      </c:pt>
                      <c:pt idx="860">
                        <c:v>3.9000000000000003E-3</c:v>
                      </c:pt>
                      <c:pt idx="861">
                        <c:v>4.8999999999999998E-3</c:v>
                      </c:pt>
                      <c:pt idx="862">
                        <c:v>6.8000000000000005E-3</c:v>
                      </c:pt>
                      <c:pt idx="863">
                        <c:v>6.8000000000000005E-3</c:v>
                      </c:pt>
                      <c:pt idx="864">
                        <c:v>7.8000000000000005E-3</c:v>
                      </c:pt>
                      <c:pt idx="865">
                        <c:v>7.8000000000000005E-3</c:v>
                      </c:pt>
                      <c:pt idx="866">
                        <c:v>7.8000000000000005E-3</c:v>
                      </c:pt>
                      <c:pt idx="867">
                        <c:v>7.8000000000000005E-3</c:v>
                      </c:pt>
                      <c:pt idx="868">
                        <c:v>7.8000000000000005E-3</c:v>
                      </c:pt>
                      <c:pt idx="869">
                        <c:v>7.8000000000000005E-3</c:v>
                      </c:pt>
                      <c:pt idx="870">
                        <c:v>6.8000000000000005E-3</c:v>
                      </c:pt>
                      <c:pt idx="871">
                        <c:v>6.8000000000000005E-3</c:v>
                      </c:pt>
                      <c:pt idx="872">
                        <c:v>4.8999999999999998E-3</c:v>
                      </c:pt>
                      <c:pt idx="873">
                        <c:v>3.9000000000000003E-3</c:v>
                      </c:pt>
                      <c:pt idx="874">
                        <c:v>1.9E-3</c:v>
                      </c:pt>
                      <c:pt idx="875">
                        <c:v>9.0000000000000008E-4</c:v>
                      </c:pt>
                      <c:pt idx="876">
                        <c:v>9.0000000000000008E-4</c:v>
                      </c:pt>
                      <c:pt idx="877">
                        <c:v>1.9E-3</c:v>
                      </c:pt>
                      <c:pt idx="878">
                        <c:v>3.9000000000000003E-3</c:v>
                      </c:pt>
                      <c:pt idx="879">
                        <c:v>4.8999999999999998E-3</c:v>
                      </c:pt>
                      <c:pt idx="880">
                        <c:v>5.8000000000000005E-3</c:v>
                      </c:pt>
                      <c:pt idx="881">
                        <c:v>6.8000000000000005E-3</c:v>
                      </c:pt>
                      <c:pt idx="882">
                        <c:v>6.8000000000000005E-3</c:v>
                      </c:pt>
                      <c:pt idx="883">
                        <c:v>6.8000000000000005E-3</c:v>
                      </c:pt>
                      <c:pt idx="884">
                        <c:v>6.8000000000000005E-3</c:v>
                      </c:pt>
                      <c:pt idx="885">
                        <c:v>6.8000000000000005E-3</c:v>
                      </c:pt>
                      <c:pt idx="886">
                        <c:v>6.8000000000000005E-3</c:v>
                      </c:pt>
                      <c:pt idx="887">
                        <c:v>5.8000000000000005E-3</c:v>
                      </c:pt>
                      <c:pt idx="888">
                        <c:v>4.8999999999999998E-3</c:v>
                      </c:pt>
                      <c:pt idx="889">
                        <c:v>3.9000000000000003E-3</c:v>
                      </c:pt>
                      <c:pt idx="890">
                        <c:v>2.9000000000000002E-3</c:v>
                      </c:pt>
                      <c:pt idx="891">
                        <c:v>1.9E-3</c:v>
                      </c:pt>
                      <c:pt idx="892">
                        <c:v>9.0000000000000008E-4</c:v>
                      </c:pt>
                      <c:pt idx="893">
                        <c:v>0</c:v>
                      </c:pt>
                      <c:pt idx="894">
                        <c:v>1.9E-3</c:v>
                      </c:pt>
                      <c:pt idx="895">
                        <c:v>2.9000000000000002E-3</c:v>
                      </c:pt>
                      <c:pt idx="896">
                        <c:v>3.9000000000000003E-3</c:v>
                      </c:pt>
                      <c:pt idx="897">
                        <c:v>4.8999999999999998E-3</c:v>
                      </c:pt>
                      <c:pt idx="898">
                        <c:v>5.8000000000000005E-3</c:v>
                      </c:pt>
                      <c:pt idx="899">
                        <c:v>6.8000000000000005E-3</c:v>
                      </c:pt>
                      <c:pt idx="900">
                        <c:v>6.8000000000000005E-3</c:v>
                      </c:pt>
                      <c:pt idx="901">
                        <c:v>6.8000000000000005E-3</c:v>
                      </c:pt>
                      <c:pt idx="902">
                        <c:v>6.8000000000000005E-3</c:v>
                      </c:pt>
                      <c:pt idx="903">
                        <c:v>6.8000000000000005E-3</c:v>
                      </c:pt>
                      <c:pt idx="904">
                        <c:v>6.8000000000000005E-3</c:v>
                      </c:pt>
                      <c:pt idx="905">
                        <c:v>5.8000000000000005E-3</c:v>
                      </c:pt>
                      <c:pt idx="906">
                        <c:v>4.8999999999999998E-3</c:v>
                      </c:pt>
                      <c:pt idx="907">
                        <c:v>3.9000000000000003E-3</c:v>
                      </c:pt>
                      <c:pt idx="908">
                        <c:v>2.9000000000000002E-3</c:v>
                      </c:pt>
                      <c:pt idx="909">
                        <c:v>1.9E-3</c:v>
                      </c:pt>
                      <c:pt idx="910">
                        <c:v>0</c:v>
                      </c:pt>
                      <c:pt idx="911">
                        <c:v>9.0000000000000008E-4</c:v>
                      </c:pt>
                      <c:pt idx="912">
                        <c:v>1.9E-3</c:v>
                      </c:pt>
                      <c:pt idx="913">
                        <c:v>2.9000000000000002E-3</c:v>
                      </c:pt>
                      <c:pt idx="914">
                        <c:v>3.9000000000000003E-3</c:v>
                      </c:pt>
                      <c:pt idx="915">
                        <c:v>4.8999999999999998E-3</c:v>
                      </c:pt>
                      <c:pt idx="916">
                        <c:v>5.8000000000000005E-3</c:v>
                      </c:pt>
                      <c:pt idx="917">
                        <c:v>5.8000000000000005E-3</c:v>
                      </c:pt>
                      <c:pt idx="918">
                        <c:v>6.8000000000000005E-3</c:v>
                      </c:pt>
                      <c:pt idx="919">
                        <c:v>6.8000000000000005E-3</c:v>
                      </c:pt>
                      <c:pt idx="920">
                        <c:v>6.8000000000000005E-3</c:v>
                      </c:pt>
                      <c:pt idx="921">
                        <c:v>5.8000000000000005E-3</c:v>
                      </c:pt>
                      <c:pt idx="922">
                        <c:v>5.8000000000000005E-3</c:v>
                      </c:pt>
                      <c:pt idx="923">
                        <c:v>4.8999999999999998E-3</c:v>
                      </c:pt>
                      <c:pt idx="924">
                        <c:v>3.9000000000000003E-3</c:v>
                      </c:pt>
                      <c:pt idx="925">
                        <c:v>2.9000000000000002E-3</c:v>
                      </c:pt>
                      <c:pt idx="926">
                        <c:v>1.9E-3</c:v>
                      </c:pt>
                      <c:pt idx="927">
                        <c:v>0</c:v>
                      </c:pt>
                      <c:pt idx="928">
                        <c:v>9.0000000000000008E-4</c:v>
                      </c:pt>
                      <c:pt idx="929">
                        <c:v>1.9E-3</c:v>
                      </c:pt>
                      <c:pt idx="930">
                        <c:v>2.9000000000000002E-3</c:v>
                      </c:pt>
                      <c:pt idx="931">
                        <c:v>3.9000000000000003E-3</c:v>
                      </c:pt>
                      <c:pt idx="932">
                        <c:v>4.8999999999999998E-3</c:v>
                      </c:pt>
                      <c:pt idx="933">
                        <c:v>5.8000000000000005E-3</c:v>
                      </c:pt>
                      <c:pt idx="934">
                        <c:v>5.8000000000000005E-3</c:v>
                      </c:pt>
                      <c:pt idx="935">
                        <c:v>6.8000000000000005E-3</c:v>
                      </c:pt>
                      <c:pt idx="936">
                        <c:v>6.8000000000000005E-3</c:v>
                      </c:pt>
                      <c:pt idx="937">
                        <c:v>6.8000000000000005E-3</c:v>
                      </c:pt>
                      <c:pt idx="938">
                        <c:v>5.8000000000000005E-3</c:v>
                      </c:pt>
                      <c:pt idx="939">
                        <c:v>5.8000000000000005E-3</c:v>
                      </c:pt>
                      <c:pt idx="940">
                        <c:v>4.8999999999999998E-3</c:v>
                      </c:pt>
                      <c:pt idx="941">
                        <c:v>3.9000000000000003E-3</c:v>
                      </c:pt>
                      <c:pt idx="942">
                        <c:v>2.9000000000000002E-3</c:v>
                      </c:pt>
                      <c:pt idx="943">
                        <c:v>1.9E-3</c:v>
                      </c:pt>
                      <c:pt idx="944">
                        <c:v>9.0000000000000008E-4</c:v>
                      </c:pt>
                      <c:pt idx="945">
                        <c:v>9.0000000000000008E-4</c:v>
                      </c:pt>
                      <c:pt idx="946">
                        <c:v>1.9E-3</c:v>
                      </c:pt>
                      <c:pt idx="947">
                        <c:v>2.9000000000000002E-3</c:v>
                      </c:pt>
                      <c:pt idx="948">
                        <c:v>3.9000000000000003E-3</c:v>
                      </c:pt>
                      <c:pt idx="949">
                        <c:v>4.8999999999999998E-3</c:v>
                      </c:pt>
                      <c:pt idx="950">
                        <c:v>5.8000000000000005E-3</c:v>
                      </c:pt>
                      <c:pt idx="951">
                        <c:v>5.8000000000000005E-3</c:v>
                      </c:pt>
                      <c:pt idx="952">
                        <c:v>6.8000000000000005E-3</c:v>
                      </c:pt>
                      <c:pt idx="953">
                        <c:v>6.8000000000000005E-3</c:v>
                      </c:pt>
                      <c:pt idx="954">
                        <c:v>6.8000000000000005E-3</c:v>
                      </c:pt>
                      <c:pt idx="955">
                        <c:v>5.8000000000000005E-3</c:v>
                      </c:pt>
                      <c:pt idx="956">
                        <c:v>5.8000000000000005E-3</c:v>
                      </c:pt>
                      <c:pt idx="957">
                        <c:v>4.8999999999999998E-3</c:v>
                      </c:pt>
                      <c:pt idx="958">
                        <c:v>3.9000000000000003E-3</c:v>
                      </c:pt>
                      <c:pt idx="959">
                        <c:v>2.9000000000000002E-3</c:v>
                      </c:pt>
                      <c:pt idx="960">
                        <c:v>1.9E-3</c:v>
                      </c:pt>
                      <c:pt idx="961">
                        <c:v>0</c:v>
                      </c:pt>
                      <c:pt idx="962">
                        <c:v>9.0000000000000008E-4</c:v>
                      </c:pt>
                      <c:pt idx="963">
                        <c:v>1.9E-3</c:v>
                      </c:pt>
                      <c:pt idx="964">
                        <c:v>2.9000000000000002E-3</c:v>
                      </c:pt>
                      <c:pt idx="965">
                        <c:v>3.9000000000000003E-3</c:v>
                      </c:pt>
                      <c:pt idx="966">
                        <c:v>4.8999999999999998E-3</c:v>
                      </c:pt>
                      <c:pt idx="967">
                        <c:v>5.8000000000000005E-3</c:v>
                      </c:pt>
                      <c:pt idx="968">
                        <c:v>5.8000000000000005E-3</c:v>
                      </c:pt>
                      <c:pt idx="969">
                        <c:v>5.8000000000000005E-3</c:v>
                      </c:pt>
                      <c:pt idx="970">
                        <c:v>5.8000000000000005E-3</c:v>
                      </c:pt>
                      <c:pt idx="971">
                        <c:v>5.8000000000000005E-3</c:v>
                      </c:pt>
                      <c:pt idx="972">
                        <c:v>5.8000000000000005E-3</c:v>
                      </c:pt>
                      <c:pt idx="973">
                        <c:v>4.8999999999999998E-3</c:v>
                      </c:pt>
                      <c:pt idx="974">
                        <c:v>3.9000000000000003E-3</c:v>
                      </c:pt>
                      <c:pt idx="975">
                        <c:v>2.9000000000000002E-3</c:v>
                      </c:pt>
                      <c:pt idx="976">
                        <c:v>2.9000000000000002E-3</c:v>
                      </c:pt>
                      <c:pt idx="977">
                        <c:v>1.9E-3</c:v>
                      </c:pt>
                      <c:pt idx="978">
                        <c:v>0</c:v>
                      </c:pt>
                      <c:pt idx="979">
                        <c:v>9.0000000000000008E-4</c:v>
                      </c:pt>
                      <c:pt idx="980">
                        <c:v>1.9E-3</c:v>
                      </c:pt>
                      <c:pt idx="981">
                        <c:v>2.9000000000000002E-3</c:v>
                      </c:pt>
                      <c:pt idx="982">
                        <c:v>3.9000000000000003E-3</c:v>
                      </c:pt>
                      <c:pt idx="983">
                        <c:v>3.9000000000000003E-3</c:v>
                      </c:pt>
                      <c:pt idx="984">
                        <c:v>4.8999999999999998E-3</c:v>
                      </c:pt>
                      <c:pt idx="985">
                        <c:v>4.8999999999999998E-3</c:v>
                      </c:pt>
                      <c:pt idx="986">
                        <c:v>4.8999999999999998E-3</c:v>
                      </c:pt>
                      <c:pt idx="987">
                        <c:v>4.8999999999999998E-3</c:v>
                      </c:pt>
                      <c:pt idx="988">
                        <c:v>4.8999999999999998E-3</c:v>
                      </c:pt>
                      <c:pt idx="989">
                        <c:v>4.8999999999999998E-3</c:v>
                      </c:pt>
                      <c:pt idx="990">
                        <c:v>3.9000000000000003E-3</c:v>
                      </c:pt>
                      <c:pt idx="991">
                        <c:v>3.9000000000000003E-3</c:v>
                      </c:pt>
                      <c:pt idx="992">
                        <c:v>2.9000000000000002E-3</c:v>
                      </c:pt>
                      <c:pt idx="993">
                        <c:v>1.9E-3</c:v>
                      </c:pt>
                      <c:pt idx="994">
                        <c:v>9.0000000000000008E-4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9.0000000000000008E-4</c:v>
                      </c:pt>
                      <c:pt idx="998">
                        <c:v>1.9E-3</c:v>
                      </c:pt>
                      <c:pt idx="999">
                        <c:v>2.9000000000000002E-3</c:v>
                      </c:pt>
                      <c:pt idx="1000">
                        <c:v>2.9000000000000002E-3</c:v>
                      </c:pt>
                      <c:pt idx="1001">
                        <c:v>3.9000000000000003E-3</c:v>
                      </c:pt>
                      <c:pt idx="1002">
                        <c:v>3.9000000000000003E-3</c:v>
                      </c:pt>
                      <c:pt idx="1003">
                        <c:v>3.9000000000000003E-3</c:v>
                      </c:pt>
                      <c:pt idx="1004">
                        <c:v>3.9000000000000003E-3</c:v>
                      </c:pt>
                      <c:pt idx="1005">
                        <c:v>3.9000000000000003E-3</c:v>
                      </c:pt>
                      <c:pt idx="1006">
                        <c:v>3.9000000000000003E-3</c:v>
                      </c:pt>
                      <c:pt idx="1007">
                        <c:v>3.9000000000000003E-3</c:v>
                      </c:pt>
                      <c:pt idx="1008">
                        <c:v>3.9000000000000003E-3</c:v>
                      </c:pt>
                      <c:pt idx="1009">
                        <c:v>2.9000000000000002E-3</c:v>
                      </c:pt>
                      <c:pt idx="1010">
                        <c:v>2.9000000000000002E-3</c:v>
                      </c:pt>
                      <c:pt idx="1011">
                        <c:v>1.9E-3</c:v>
                      </c:pt>
                      <c:pt idx="1012">
                        <c:v>1.9E-3</c:v>
                      </c:pt>
                      <c:pt idx="1013">
                        <c:v>9.0000000000000008E-4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9.0000000000000008E-4</c:v>
                      </c:pt>
                      <c:pt idx="1017">
                        <c:v>9.0000000000000008E-4</c:v>
                      </c:pt>
                      <c:pt idx="1018">
                        <c:v>1.9E-3</c:v>
                      </c:pt>
                      <c:pt idx="1019">
                        <c:v>2.9000000000000002E-3</c:v>
                      </c:pt>
                      <c:pt idx="1020">
                        <c:v>2.9000000000000002E-3</c:v>
                      </c:pt>
                      <c:pt idx="1021">
                        <c:v>2.9000000000000002E-3</c:v>
                      </c:pt>
                      <c:pt idx="1022">
                        <c:v>2.9000000000000002E-3</c:v>
                      </c:pt>
                      <c:pt idx="1023">
                        <c:v>2.9000000000000002E-3</c:v>
                      </c:pt>
                      <c:pt idx="1024">
                        <c:v>2.9000000000000002E-3</c:v>
                      </c:pt>
                      <c:pt idx="1025">
                        <c:v>2.9000000000000002E-3</c:v>
                      </c:pt>
                      <c:pt idx="1026">
                        <c:v>2.9000000000000002E-3</c:v>
                      </c:pt>
                      <c:pt idx="1027">
                        <c:v>2.9000000000000002E-3</c:v>
                      </c:pt>
                      <c:pt idx="1028">
                        <c:v>2.9000000000000002E-3</c:v>
                      </c:pt>
                      <c:pt idx="1029">
                        <c:v>1.9E-3</c:v>
                      </c:pt>
                      <c:pt idx="1030">
                        <c:v>9.0000000000000008E-4</c:v>
                      </c:pt>
                      <c:pt idx="1031">
                        <c:v>9.0000000000000008E-4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9.0000000000000008E-4</c:v>
                      </c:pt>
                      <c:pt idx="1035">
                        <c:v>9.0000000000000008E-4</c:v>
                      </c:pt>
                      <c:pt idx="1036">
                        <c:v>1.9E-3</c:v>
                      </c:pt>
                      <c:pt idx="1037">
                        <c:v>1.9E-3</c:v>
                      </c:pt>
                      <c:pt idx="1038">
                        <c:v>1.9E-3</c:v>
                      </c:pt>
                      <c:pt idx="1039">
                        <c:v>2.9000000000000002E-3</c:v>
                      </c:pt>
                      <c:pt idx="1040">
                        <c:v>2.9000000000000002E-3</c:v>
                      </c:pt>
                      <c:pt idx="1041">
                        <c:v>2.9000000000000002E-3</c:v>
                      </c:pt>
                      <c:pt idx="1042">
                        <c:v>2.9000000000000002E-3</c:v>
                      </c:pt>
                      <c:pt idx="1043">
                        <c:v>2.9000000000000002E-3</c:v>
                      </c:pt>
                      <c:pt idx="1044">
                        <c:v>2.9000000000000002E-3</c:v>
                      </c:pt>
                      <c:pt idx="1045">
                        <c:v>2.9000000000000002E-3</c:v>
                      </c:pt>
                      <c:pt idx="1046">
                        <c:v>1.9E-3</c:v>
                      </c:pt>
                      <c:pt idx="1047">
                        <c:v>1.9E-3</c:v>
                      </c:pt>
                      <c:pt idx="1048">
                        <c:v>1.9E-3</c:v>
                      </c:pt>
                      <c:pt idx="1049">
                        <c:v>9.0000000000000008E-4</c:v>
                      </c:pt>
                      <c:pt idx="1050">
                        <c:v>9.0000000000000008E-4</c:v>
                      </c:pt>
                      <c:pt idx="1051">
                        <c:v>9.0000000000000008E-4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9.0000000000000008E-4</c:v>
                      </c:pt>
                      <c:pt idx="1057">
                        <c:v>9.0000000000000008E-4</c:v>
                      </c:pt>
                      <c:pt idx="1058">
                        <c:v>9.0000000000000008E-4</c:v>
                      </c:pt>
                      <c:pt idx="1059">
                        <c:v>1.9E-3</c:v>
                      </c:pt>
                      <c:pt idx="1060">
                        <c:v>1.9E-3</c:v>
                      </c:pt>
                      <c:pt idx="1061">
                        <c:v>1.9E-3</c:v>
                      </c:pt>
                      <c:pt idx="1062">
                        <c:v>1.9E-3</c:v>
                      </c:pt>
                      <c:pt idx="1063">
                        <c:v>1.9E-3</c:v>
                      </c:pt>
                      <c:pt idx="1064">
                        <c:v>1.9E-3</c:v>
                      </c:pt>
                      <c:pt idx="1065">
                        <c:v>1.9E-3</c:v>
                      </c:pt>
                      <c:pt idx="1066">
                        <c:v>1.9E-3</c:v>
                      </c:pt>
                      <c:pt idx="1067">
                        <c:v>1.9E-3</c:v>
                      </c:pt>
                      <c:pt idx="1068">
                        <c:v>1.9E-3</c:v>
                      </c:pt>
                      <c:pt idx="1069">
                        <c:v>1.9E-3</c:v>
                      </c:pt>
                      <c:pt idx="1070">
                        <c:v>9.0000000000000008E-4</c:v>
                      </c:pt>
                      <c:pt idx="1071">
                        <c:v>9.0000000000000008E-4</c:v>
                      </c:pt>
                      <c:pt idx="1072">
                        <c:v>9.0000000000000008E-4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9.0000000000000008E-4</c:v>
                      </c:pt>
                      <c:pt idx="1077">
                        <c:v>9.0000000000000008E-4</c:v>
                      </c:pt>
                      <c:pt idx="1078">
                        <c:v>9.0000000000000008E-4</c:v>
                      </c:pt>
                      <c:pt idx="1079">
                        <c:v>1.9E-3</c:v>
                      </c:pt>
                      <c:pt idx="1080">
                        <c:v>1.9E-3</c:v>
                      </c:pt>
                      <c:pt idx="1081">
                        <c:v>1.9E-3</c:v>
                      </c:pt>
                      <c:pt idx="1082">
                        <c:v>1.9E-3</c:v>
                      </c:pt>
                      <c:pt idx="1083">
                        <c:v>1.9E-3</c:v>
                      </c:pt>
                      <c:pt idx="1084">
                        <c:v>1.9E-3</c:v>
                      </c:pt>
                      <c:pt idx="1085">
                        <c:v>1.9E-3</c:v>
                      </c:pt>
                      <c:pt idx="1086">
                        <c:v>1.9E-3</c:v>
                      </c:pt>
                      <c:pt idx="1087">
                        <c:v>1.9E-3</c:v>
                      </c:pt>
                      <c:pt idx="1088">
                        <c:v>1.9E-3</c:v>
                      </c:pt>
                      <c:pt idx="1089">
                        <c:v>1.9E-3</c:v>
                      </c:pt>
                      <c:pt idx="1090">
                        <c:v>1.9E-3</c:v>
                      </c:pt>
                      <c:pt idx="1091">
                        <c:v>9.0000000000000008E-4</c:v>
                      </c:pt>
                      <c:pt idx="1092">
                        <c:v>9.0000000000000008E-4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9.0000000000000008E-4</c:v>
                      </c:pt>
                      <c:pt idx="1097">
                        <c:v>9.0000000000000008E-4</c:v>
                      </c:pt>
                      <c:pt idx="1098">
                        <c:v>9.0000000000000008E-4</c:v>
                      </c:pt>
                      <c:pt idx="1099">
                        <c:v>1.9E-3</c:v>
                      </c:pt>
                      <c:pt idx="1100">
                        <c:v>1.9E-3</c:v>
                      </c:pt>
                      <c:pt idx="1101">
                        <c:v>1.9E-3</c:v>
                      </c:pt>
                      <c:pt idx="1102">
                        <c:v>1.9E-3</c:v>
                      </c:pt>
                      <c:pt idx="1103">
                        <c:v>1.9E-3</c:v>
                      </c:pt>
                      <c:pt idx="1104">
                        <c:v>1.9E-3</c:v>
                      </c:pt>
                      <c:pt idx="1105">
                        <c:v>1.9E-3</c:v>
                      </c:pt>
                      <c:pt idx="1106">
                        <c:v>1.9E-3</c:v>
                      </c:pt>
                      <c:pt idx="1107">
                        <c:v>1.9E-3</c:v>
                      </c:pt>
                      <c:pt idx="1108">
                        <c:v>1.9E-3</c:v>
                      </c:pt>
                      <c:pt idx="1109">
                        <c:v>1.9E-3</c:v>
                      </c:pt>
                      <c:pt idx="1110">
                        <c:v>1.9E-3</c:v>
                      </c:pt>
                      <c:pt idx="1111">
                        <c:v>9.0000000000000008E-4</c:v>
                      </c:pt>
                      <c:pt idx="1112">
                        <c:v>9.0000000000000008E-4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9.0000000000000008E-4</c:v>
                      </c:pt>
                      <c:pt idx="1116">
                        <c:v>1.9E-3</c:v>
                      </c:pt>
                      <c:pt idx="1117">
                        <c:v>1.9E-3</c:v>
                      </c:pt>
                      <c:pt idx="1118">
                        <c:v>1.9E-3</c:v>
                      </c:pt>
                      <c:pt idx="1119">
                        <c:v>2.9000000000000002E-3</c:v>
                      </c:pt>
                      <c:pt idx="1120">
                        <c:v>2.9000000000000002E-3</c:v>
                      </c:pt>
                      <c:pt idx="1121">
                        <c:v>2.9000000000000002E-3</c:v>
                      </c:pt>
                      <c:pt idx="1122">
                        <c:v>2.9000000000000002E-3</c:v>
                      </c:pt>
                      <c:pt idx="1123">
                        <c:v>2.9000000000000002E-3</c:v>
                      </c:pt>
                      <c:pt idx="1124">
                        <c:v>2.9000000000000002E-3</c:v>
                      </c:pt>
                      <c:pt idx="1125">
                        <c:v>2.9000000000000002E-3</c:v>
                      </c:pt>
                      <c:pt idx="1126">
                        <c:v>2.9000000000000002E-3</c:v>
                      </c:pt>
                      <c:pt idx="1127">
                        <c:v>2.9000000000000002E-3</c:v>
                      </c:pt>
                      <c:pt idx="1128">
                        <c:v>1.9E-3</c:v>
                      </c:pt>
                      <c:pt idx="1129">
                        <c:v>1.9E-3</c:v>
                      </c:pt>
                      <c:pt idx="1130">
                        <c:v>1.9E-3</c:v>
                      </c:pt>
                      <c:pt idx="1131">
                        <c:v>9.0000000000000008E-4</c:v>
                      </c:pt>
                      <c:pt idx="1132">
                        <c:v>9.0000000000000008E-4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9.0000000000000008E-4</c:v>
                      </c:pt>
                      <c:pt idx="1136">
                        <c:v>9.0000000000000008E-4</c:v>
                      </c:pt>
                      <c:pt idx="1137">
                        <c:v>9.0000000000000008E-4</c:v>
                      </c:pt>
                      <c:pt idx="1138">
                        <c:v>1.9E-3</c:v>
                      </c:pt>
                      <c:pt idx="1139">
                        <c:v>1.9E-3</c:v>
                      </c:pt>
                      <c:pt idx="1140">
                        <c:v>1.9E-3</c:v>
                      </c:pt>
                      <c:pt idx="1141">
                        <c:v>1.9E-3</c:v>
                      </c:pt>
                      <c:pt idx="1142">
                        <c:v>1.9E-3</c:v>
                      </c:pt>
                      <c:pt idx="1143">
                        <c:v>1.9E-3</c:v>
                      </c:pt>
                      <c:pt idx="1144">
                        <c:v>1.9E-3</c:v>
                      </c:pt>
                      <c:pt idx="1145">
                        <c:v>1.9E-3</c:v>
                      </c:pt>
                      <c:pt idx="1146">
                        <c:v>1.9E-3</c:v>
                      </c:pt>
                      <c:pt idx="1147">
                        <c:v>1.9E-3</c:v>
                      </c:pt>
                      <c:pt idx="1148">
                        <c:v>1.9E-3</c:v>
                      </c:pt>
                      <c:pt idx="1149">
                        <c:v>1.9E-3</c:v>
                      </c:pt>
                      <c:pt idx="1150">
                        <c:v>9.0000000000000008E-4</c:v>
                      </c:pt>
                      <c:pt idx="1151">
                        <c:v>9.0000000000000008E-4</c:v>
                      </c:pt>
                      <c:pt idx="1152">
                        <c:v>9.0000000000000008E-4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9.0000000000000008E-4</c:v>
                      </c:pt>
                      <c:pt idx="1158">
                        <c:v>9.0000000000000008E-4</c:v>
                      </c:pt>
                      <c:pt idx="1159">
                        <c:v>9.0000000000000008E-4</c:v>
                      </c:pt>
                      <c:pt idx="1160">
                        <c:v>1.9E-3</c:v>
                      </c:pt>
                      <c:pt idx="1161">
                        <c:v>1.9E-3</c:v>
                      </c:pt>
                      <c:pt idx="1162">
                        <c:v>1.9E-3</c:v>
                      </c:pt>
                      <c:pt idx="1163">
                        <c:v>1.9E-3</c:v>
                      </c:pt>
                      <c:pt idx="1164">
                        <c:v>1.9E-3</c:v>
                      </c:pt>
                      <c:pt idx="1165">
                        <c:v>1.9E-3</c:v>
                      </c:pt>
                      <c:pt idx="1166">
                        <c:v>1.9E-3</c:v>
                      </c:pt>
                      <c:pt idx="1167">
                        <c:v>1.9E-3</c:v>
                      </c:pt>
                      <c:pt idx="1168">
                        <c:v>1.9E-3</c:v>
                      </c:pt>
                      <c:pt idx="1169">
                        <c:v>1.9E-3</c:v>
                      </c:pt>
                      <c:pt idx="1170">
                        <c:v>1.9E-3</c:v>
                      </c:pt>
                      <c:pt idx="1171">
                        <c:v>1.9E-3</c:v>
                      </c:pt>
                      <c:pt idx="1172">
                        <c:v>1.9E-3</c:v>
                      </c:pt>
                      <c:pt idx="1173">
                        <c:v>1.9E-3</c:v>
                      </c:pt>
                      <c:pt idx="1174">
                        <c:v>9.0000000000000008E-4</c:v>
                      </c:pt>
                      <c:pt idx="1175">
                        <c:v>9.0000000000000008E-4</c:v>
                      </c:pt>
                      <c:pt idx="1176">
                        <c:v>9.0000000000000008E-4</c:v>
                      </c:pt>
                      <c:pt idx="1177">
                        <c:v>9.0000000000000008E-4</c:v>
                      </c:pt>
                      <c:pt idx="1178">
                        <c:v>9.0000000000000008E-4</c:v>
                      </c:pt>
                      <c:pt idx="1179">
                        <c:v>9.0000000000000008E-4</c:v>
                      </c:pt>
                      <c:pt idx="1180">
                        <c:v>9.0000000000000008E-4</c:v>
                      </c:pt>
                      <c:pt idx="1181">
                        <c:v>9.0000000000000008E-4</c:v>
                      </c:pt>
                      <c:pt idx="1182">
                        <c:v>9.0000000000000008E-4</c:v>
                      </c:pt>
                      <c:pt idx="1183">
                        <c:v>9.0000000000000008E-4</c:v>
                      </c:pt>
                      <c:pt idx="1184">
                        <c:v>1.9E-3</c:v>
                      </c:pt>
                      <c:pt idx="1185">
                        <c:v>1.9E-3</c:v>
                      </c:pt>
                      <c:pt idx="1186">
                        <c:v>1.9E-3</c:v>
                      </c:pt>
                      <c:pt idx="1187">
                        <c:v>1.9E-3</c:v>
                      </c:pt>
                      <c:pt idx="1188">
                        <c:v>1.9E-3</c:v>
                      </c:pt>
                      <c:pt idx="1189">
                        <c:v>1.9E-3</c:v>
                      </c:pt>
                      <c:pt idx="1190">
                        <c:v>1.9E-3</c:v>
                      </c:pt>
                      <c:pt idx="1191">
                        <c:v>1.9E-3</c:v>
                      </c:pt>
                      <c:pt idx="1192">
                        <c:v>1.9E-3</c:v>
                      </c:pt>
                      <c:pt idx="1193">
                        <c:v>1.9E-3</c:v>
                      </c:pt>
                      <c:pt idx="1194">
                        <c:v>1.9E-3</c:v>
                      </c:pt>
                      <c:pt idx="1195">
                        <c:v>9.0000000000000008E-4</c:v>
                      </c:pt>
                      <c:pt idx="1196">
                        <c:v>9.0000000000000008E-4</c:v>
                      </c:pt>
                      <c:pt idx="1197">
                        <c:v>9.0000000000000008E-4</c:v>
                      </c:pt>
                      <c:pt idx="1198">
                        <c:v>9.0000000000000008E-4</c:v>
                      </c:pt>
                      <c:pt idx="1199">
                        <c:v>9.0000000000000008E-4</c:v>
                      </c:pt>
                      <c:pt idx="1200">
                        <c:v>9.0000000000000008E-4</c:v>
                      </c:pt>
                      <c:pt idx="1201">
                        <c:v>9.0000000000000008E-4</c:v>
                      </c:pt>
                      <c:pt idx="1202">
                        <c:v>9.0000000000000008E-4</c:v>
                      </c:pt>
                      <c:pt idx="1203">
                        <c:v>9.0000000000000008E-4</c:v>
                      </c:pt>
                      <c:pt idx="1204">
                        <c:v>9.0000000000000008E-4</c:v>
                      </c:pt>
                      <c:pt idx="1205">
                        <c:v>9.0000000000000008E-4</c:v>
                      </c:pt>
                      <c:pt idx="1206">
                        <c:v>9.0000000000000008E-4</c:v>
                      </c:pt>
                      <c:pt idx="1207">
                        <c:v>9.0000000000000008E-4</c:v>
                      </c:pt>
                      <c:pt idx="1208">
                        <c:v>9.0000000000000008E-4</c:v>
                      </c:pt>
                      <c:pt idx="1209">
                        <c:v>9.0000000000000008E-4</c:v>
                      </c:pt>
                      <c:pt idx="1210">
                        <c:v>9.0000000000000008E-4</c:v>
                      </c:pt>
                      <c:pt idx="1211">
                        <c:v>9.0000000000000008E-4</c:v>
                      </c:pt>
                      <c:pt idx="1212">
                        <c:v>9.0000000000000008E-4</c:v>
                      </c:pt>
                      <c:pt idx="1213">
                        <c:v>9.0000000000000008E-4</c:v>
                      </c:pt>
                      <c:pt idx="1214">
                        <c:v>9.0000000000000008E-4</c:v>
                      </c:pt>
                      <c:pt idx="1215">
                        <c:v>9.0000000000000008E-4</c:v>
                      </c:pt>
                      <c:pt idx="1216">
                        <c:v>9.0000000000000008E-4</c:v>
                      </c:pt>
                      <c:pt idx="1217">
                        <c:v>9.0000000000000008E-4</c:v>
                      </c:pt>
                      <c:pt idx="1218">
                        <c:v>9.0000000000000008E-4</c:v>
                      </c:pt>
                      <c:pt idx="1219">
                        <c:v>9.0000000000000008E-4</c:v>
                      </c:pt>
                      <c:pt idx="1220">
                        <c:v>9.0000000000000008E-4</c:v>
                      </c:pt>
                      <c:pt idx="1221">
                        <c:v>9.0000000000000008E-4</c:v>
                      </c:pt>
                      <c:pt idx="1222">
                        <c:v>9.0000000000000008E-4</c:v>
                      </c:pt>
                      <c:pt idx="1223">
                        <c:v>9.0000000000000008E-4</c:v>
                      </c:pt>
                      <c:pt idx="1224">
                        <c:v>9.0000000000000008E-4</c:v>
                      </c:pt>
                      <c:pt idx="1225">
                        <c:v>9.0000000000000008E-4</c:v>
                      </c:pt>
                      <c:pt idx="1226">
                        <c:v>9.0000000000000008E-4</c:v>
                      </c:pt>
                      <c:pt idx="1227">
                        <c:v>9.0000000000000008E-4</c:v>
                      </c:pt>
                      <c:pt idx="1228">
                        <c:v>9.0000000000000008E-4</c:v>
                      </c:pt>
                      <c:pt idx="1229">
                        <c:v>9.0000000000000008E-4</c:v>
                      </c:pt>
                      <c:pt idx="1230">
                        <c:v>9.0000000000000008E-4</c:v>
                      </c:pt>
                      <c:pt idx="1231">
                        <c:v>9.0000000000000008E-4</c:v>
                      </c:pt>
                      <c:pt idx="1232">
                        <c:v>9.0000000000000008E-4</c:v>
                      </c:pt>
                      <c:pt idx="1233">
                        <c:v>9.0000000000000008E-4</c:v>
                      </c:pt>
                      <c:pt idx="1234">
                        <c:v>9.0000000000000008E-4</c:v>
                      </c:pt>
                      <c:pt idx="1235">
                        <c:v>9.0000000000000008E-4</c:v>
                      </c:pt>
                      <c:pt idx="1236">
                        <c:v>9.0000000000000008E-4</c:v>
                      </c:pt>
                      <c:pt idx="1237">
                        <c:v>9.0000000000000008E-4</c:v>
                      </c:pt>
                      <c:pt idx="1238">
                        <c:v>9.0000000000000008E-4</c:v>
                      </c:pt>
                      <c:pt idx="1239">
                        <c:v>9.0000000000000008E-4</c:v>
                      </c:pt>
                      <c:pt idx="1240">
                        <c:v>9.0000000000000008E-4</c:v>
                      </c:pt>
                      <c:pt idx="1241">
                        <c:v>9.0000000000000008E-4</c:v>
                      </c:pt>
                      <c:pt idx="1242">
                        <c:v>9.0000000000000008E-4</c:v>
                      </c:pt>
                      <c:pt idx="1243">
                        <c:v>9.0000000000000008E-4</c:v>
                      </c:pt>
                      <c:pt idx="1244">
                        <c:v>9.0000000000000008E-4</c:v>
                      </c:pt>
                      <c:pt idx="1245">
                        <c:v>9.0000000000000008E-4</c:v>
                      </c:pt>
                      <c:pt idx="1246">
                        <c:v>9.0000000000000008E-4</c:v>
                      </c:pt>
                      <c:pt idx="1247">
                        <c:v>9.0000000000000008E-4</c:v>
                      </c:pt>
                      <c:pt idx="1248">
                        <c:v>9.0000000000000008E-4</c:v>
                      </c:pt>
                      <c:pt idx="1249">
                        <c:v>9.0000000000000008E-4</c:v>
                      </c:pt>
                      <c:pt idx="1250">
                        <c:v>9.0000000000000008E-4</c:v>
                      </c:pt>
                      <c:pt idx="1251">
                        <c:v>9.0000000000000008E-4</c:v>
                      </c:pt>
                      <c:pt idx="1252">
                        <c:v>9.0000000000000008E-4</c:v>
                      </c:pt>
                      <c:pt idx="1253">
                        <c:v>9.0000000000000008E-4</c:v>
                      </c:pt>
                      <c:pt idx="1254">
                        <c:v>9.0000000000000008E-4</c:v>
                      </c:pt>
                      <c:pt idx="1255">
                        <c:v>9.0000000000000008E-4</c:v>
                      </c:pt>
                      <c:pt idx="1256">
                        <c:v>9.0000000000000008E-4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9.0000000000000008E-4</c:v>
                      </c:pt>
                      <c:pt idx="1262">
                        <c:v>9.0000000000000008E-4</c:v>
                      </c:pt>
                      <c:pt idx="1263">
                        <c:v>9.0000000000000008E-4</c:v>
                      </c:pt>
                      <c:pt idx="1264">
                        <c:v>9.0000000000000008E-4</c:v>
                      </c:pt>
                      <c:pt idx="1265">
                        <c:v>9.0000000000000008E-4</c:v>
                      </c:pt>
                      <c:pt idx="1266">
                        <c:v>9.0000000000000008E-4</c:v>
                      </c:pt>
                      <c:pt idx="1267">
                        <c:v>9.0000000000000008E-4</c:v>
                      </c:pt>
                      <c:pt idx="1268">
                        <c:v>9.0000000000000008E-4</c:v>
                      </c:pt>
                      <c:pt idx="1269">
                        <c:v>9.0000000000000008E-4</c:v>
                      </c:pt>
                      <c:pt idx="1270">
                        <c:v>9.0000000000000008E-4</c:v>
                      </c:pt>
                      <c:pt idx="1271">
                        <c:v>9.0000000000000008E-4</c:v>
                      </c:pt>
                      <c:pt idx="1272">
                        <c:v>9.0000000000000008E-4</c:v>
                      </c:pt>
                      <c:pt idx="1273">
                        <c:v>9.0000000000000008E-4</c:v>
                      </c:pt>
                      <c:pt idx="1274">
                        <c:v>9.0000000000000008E-4</c:v>
                      </c:pt>
                      <c:pt idx="1275">
                        <c:v>9.0000000000000008E-4</c:v>
                      </c:pt>
                      <c:pt idx="1276">
                        <c:v>9.0000000000000008E-4</c:v>
                      </c:pt>
                      <c:pt idx="1277">
                        <c:v>9.0000000000000008E-4</c:v>
                      </c:pt>
                      <c:pt idx="1278">
                        <c:v>9.0000000000000008E-4</c:v>
                      </c:pt>
                      <c:pt idx="1279">
                        <c:v>9.0000000000000008E-4</c:v>
                      </c:pt>
                      <c:pt idx="1280">
                        <c:v>9.0000000000000008E-4</c:v>
                      </c:pt>
                      <c:pt idx="1281">
                        <c:v>9.0000000000000008E-4</c:v>
                      </c:pt>
                      <c:pt idx="1282">
                        <c:v>9.0000000000000008E-4</c:v>
                      </c:pt>
                      <c:pt idx="1283">
                        <c:v>9.0000000000000008E-4</c:v>
                      </c:pt>
                      <c:pt idx="1284">
                        <c:v>9.0000000000000008E-4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9.0000000000000008E-4</c:v>
                      </c:pt>
                      <c:pt idx="1289">
                        <c:v>9.0000000000000008E-4</c:v>
                      </c:pt>
                      <c:pt idx="1290">
                        <c:v>9.0000000000000008E-4</c:v>
                      </c:pt>
                      <c:pt idx="1291">
                        <c:v>9.0000000000000008E-4</c:v>
                      </c:pt>
                      <c:pt idx="1292">
                        <c:v>9.0000000000000008E-4</c:v>
                      </c:pt>
                      <c:pt idx="1293">
                        <c:v>9.0000000000000008E-4</c:v>
                      </c:pt>
                      <c:pt idx="1294">
                        <c:v>9.0000000000000008E-4</c:v>
                      </c:pt>
                      <c:pt idx="1295">
                        <c:v>9.0000000000000008E-4</c:v>
                      </c:pt>
                      <c:pt idx="1296">
                        <c:v>9.0000000000000008E-4</c:v>
                      </c:pt>
                      <c:pt idx="1297">
                        <c:v>9.0000000000000008E-4</c:v>
                      </c:pt>
                      <c:pt idx="1298">
                        <c:v>9.0000000000000008E-4</c:v>
                      </c:pt>
                      <c:pt idx="1299">
                        <c:v>9.0000000000000008E-4</c:v>
                      </c:pt>
                      <c:pt idx="1300">
                        <c:v>9.0000000000000008E-4</c:v>
                      </c:pt>
                      <c:pt idx="1301">
                        <c:v>9.0000000000000008E-4</c:v>
                      </c:pt>
                      <c:pt idx="1302">
                        <c:v>9.0000000000000008E-4</c:v>
                      </c:pt>
                      <c:pt idx="1303">
                        <c:v>9.0000000000000008E-4</c:v>
                      </c:pt>
                      <c:pt idx="1304">
                        <c:v>9.0000000000000008E-4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9.0000000000000008E-4</c:v>
                      </c:pt>
                      <c:pt idx="1312">
                        <c:v>9.0000000000000008E-4</c:v>
                      </c:pt>
                      <c:pt idx="1313">
                        <c:v>9.0000000000000008E-4</c:v>
                      </c:pt>
                      <c:pt idx="1314">
                        <c:v>9.0000000000000008E-4</c:v>
                      </c:pt>
                      <c:pt idx="1315">
                        <c:v>9.0000000000000008E-4</c:v>
                      </c:pt>
                      <c:pt idx="1316">
                        <c:v>9.0000000000000008E-4</c:v>
                      </c:pt>
                      <c:pt idx="1317">
                        <c:v>9.0000000000000008E-4</c:v>
                      </c:pt>
                      <c:pt idx="1318">
                        <c:v>9.0000000000000008E-4</c:v>
                      </c:pt>
                      <c:pt idx="1319">
                        <c:v>9.0000000000000008E-4</c:v>
                      </c:pt>
                      <c:pt idx="1320">
                        <c:v>9.0000000000000008E-4</c:v>
                      </c:pt>
                      <c:pt idx="1321">
                        <c:v>9.0000000000000008E-4</c:v>
                      </c:pt>
                      <c:pt idx="1322">
                        <c:v>9.0000000000000008E-4</c:v>
                      </c:pt>
                      <c:pt idx="1323">
                        <c:v>9.0000000000000008E-4</c:v>
                      </c:pt>
                      <c:pt idx="1324">
                        <c:v>9.0000000000000008E-4</c:v>
                      </c:pt>
                      <c:pt idx="1325">
                        <c:v>9.0000000000000008E-4</c:v>
                      </c:pt>
                      <c:pt idx="1326">
                        <c:v>9.0000000000000008E-4</c:v>
                      </c:pt>
                      <c:pt idx="1327">
                        <c:v>9.0000000000000008E-4</c:v>
                      </c:pt>
                      <c:pt idx="1328">
                        <c:v>9.0000000000000008E-4</c:v>
                      </c:pt>
                      <c:pt idx="1329">
                        <c:v>9.0000000000000008E-4</c:v>
                      </c:pt>
                      <c:pt idx="1330">
                        <c:v>9.0000000000000008E-4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9.0000000000000008E-4</c:v>
                      </c:pt>
                      <c:pt idx="1335">
                        <c:v>9.0000000000000008E-4</c:v>
                      </c:pt>
                      <c:pt idx="1336">
                        <c:v>9.0000000000000008E-4</c:v>
                      </c:pt>
                      <c:pt idx="1337">
                        <c:v>9.0000000000000008E-4</c:v>
                      </c:pt>
                      <c:pt idx="1338">
                        <c:v>9.0000000000000008E-4</c:v>
                      </c:pt>
                      <c:pt idx="1339">
                        <c:v>9.0000000000000008E-4</c:v>
                      </c:pt>
                      <c:pt idx="1340">
                        <c:v>9.0000000000000008E-4</c:v>
                      </c:pt>
                      <c:pt idx="1341">
                        <c:v>9.0000000000000008E-4</c:v>
                      </c:pt>
                      <c:pt idx="1342">
                        <c:v>9.0000000000000008E-4</c:v>
                      </c:pt>
                      <c:pt idx="1343">
                        <c:v>9.0000000000000008E-4</c:v>
                      </c:pt>
                      <c:pt idx="1344">
                        <c:v>9.0000000000000008E-4</c:v>
                      </c:pt>
                      <c:pt idx="1345">
                        <c:v>9.0000000000000008E-4</c:v>
                      </c:pt>
                      <c:pt idx="1346">
                        <c:v>9.0000000000000008E-4</c:v>
                      </c:pt>
                      <c:pt idx="1347">
                        <c:v>9.0000000000000008E-4</c:v>
                      </c:pt>
                      <c:pt idx="1348">
                        <c:v>9.0000000000000008E-4</c:v>
                      </c:pt>
                      <c:pt idx="1349">
                        <c:v>9.0000000000000008E-4</c:v>
                      </c:pt>
                      <c:pt idx="1350">
                        <c:v>9.0000000000000008E-4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9.0000000000000008E-4</c:v>
                      </c:pt>
                      <c:pt idx="1356">
                        <c:v>9.0000000000000008E-4</c:v>
                      </c:pt>
                      <c:pt idx="1357">
                        <c:v>9.0000000000000008E-4</c:v>
                      </c:pt>
                      <c:pt idx="1358">
                        <c:v>9.0000000000000008E-4</c:v>
                      </c:pt>
                      <c:pt idx="1359">
                        <c:v>9.0000000000000008E-4</c:v>
                      </c:pt>
                      <c:pt idx="1360">
                        <c:v>9.0000000000000008E-4</c:v>
                      </c:pt>
                      <c:pt idx="1361">
                        <c:v>9.0000000000000008E-4</c:v>
                      </c:pt>
                      <c:pt idx="1362">
                        <c:v>9.0000000000000008E-4</c:v>
                      </c:pt>
                      <c:pt idx="1363">
                        <c:v>9.0000000000000008E-4</c:v>
                      </c:pt>
                      <c:pt idx="1364">
                        <c:v>9.0000000000000008E-4</c:v>
                      </c:pt>
                      <c:pt idx="1365">
                        <c:v>9.0000000000000008E-4</c:v>
                      </c:pt>
                      <c:pt idx="1366">
                        <c:v>9.0000000000000008E-4</c:v>
                      </c:pt>
                      <c:pt idx="1367">
                        <c:v>9.0000000000000008E-4</c:v>
                      </c:pt>
                      <c:pt idx="1368">
                        <c:v>9.0000000000000008E-4</c:v>
                      </c:pt>
                      <c:pt idx="1369">
                        <c:v>9.0000000000000008E-4</c:v>
                      </c:pt>
                      <c:pt idx="1370">
                        <c:v>9.0000000000000008E-4</c:v>
                      </c:pt>
                      <c:pt idx="1371">
                        <c:v>9.0000000000000008E-4</c:v>
                      </c:pt>
                      <c:pt idx="1372">
                        <c:v>9.0000000000000008E-4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9.0000000000000008E-4</c:v>
                      </c:pt>
                      <c:pt idx="1378">
                        <c:v>9.0000000000000008E-4</c:v>
                      </c:pt>
                      <c:pt idx="1379">
                        <c:v>9.0000000000000008E-4</c:v>
                      </c:pt>
                      <c:pt idx="1380">
                        <c:v>9.0000000000000008E-4</c:v>
                      </c:pt>
                      <c:pt idx="1381">
                        <c:v>9.0000000000000008E-4</c:v>
                      </c:pt>
                      <c:pt idx="1382">
                        <c:v>9.0000000000000008E-4</c:v>
                      </c:pt>
                      <c:pt idx="1383">
                        <c:v>9.0000000000000008E-4</c:v>
                      </c:pt>
                      <c:pt idx="1384">
                        <c:v>9.0000000000000008E-4</c:v>
                      </c:pt>
                      <c:pt idx="1385">
                        <c:v>9.0000000000000008E-4</c:v>
                      </c:pt>
                      <c:pt idx="1386">
                        <c:v>9.0000000000000008E-4</c:v>
                      </c:pt>
                      <c:pt idx="1387">
                        <c:v>9.0000000000000008E-4</c:v>
                      </c:pt>
                      <c:pt idx="1388">
                        <c:v>9.0000000000000008E-4</c:v>
                      </c:pt>
                      <c:pt idx="1389">
                        <c:v>9.0000000000000008E-4</c:v>
                      </c:pt>
                      <c:pt idx="1390">
                        <c:v>9.0000000000000008E-4</c:v>
                      </c:pt>
                      <c:pt idx="1391">
                        <c:v>9.0000000000000008E-4</c:v>
                      </c:pt>
                      <c:pt idx="1392">
                        <c:v>9.0000000000000008E-4</c:v>
                      </c:pt>
                      <c:pt idx="1393">
                        <c:v>9.0000000000000008E-4</c:v>
                      </c:pt>
                      <c:pt idx="1394">
                        <c:v>9.0000000000000008E-4</c:v>
                      </c:pt>
                      <c:pt idx="1395">
                        <c:v>9.0000000000000008E-4</c:v>
                      </c:pt>
                      <c:pt idx="1396">
                        <c:v>9.0000000000000008E-4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9.0000000000000008E-4</c:v>
                      </c:pt>
                      <c:pt idx="1401">
                        <c:v>9.0000000000000008E-4</c:v>
                      </c:pt>
                      <c:pt idx="1402">
                        <c:v>9.0000000000000008E-4</c:v>
                      </c:pt>
                      <c:pt idx="1403">
                        <c:v>9.0000000000000008E-4</c:v>
                      </c:pt>
                      <c:pt idx="1404">
                        <c:v>9.0000000000000008E-4</c:v>
                      </c:pt>
                      <c:pt idx="1405">
                        <c:v>9.0000000000000008E-4</c:v>
                      </c:pt>
                      <c:pt idx="1406">
                        <c:v>9.0000000000000008E-4</c:v>
                      </c:pt>
                      <c:pt idx="1407">
                        <c:v>9.0000000000000008E-4</c:v>
                      </c:pt>
                      <c:pt idx="1408">
                        <c:v>9.0000000000000008E-4</c:v>
                      </c:pt>
                      <c:pt idx="1409">
                        <c:v>9.0000000000000008E-4</c:v>
                      </c:pt>
                      <c:pt idx="1410">
                        <c:v>9.0000000000000008E-4</c:v>
                      </c:pt>
                      <c:pt idx="1411">
                        <c:v>9.0000000000000008E-4</c:v>
                      </c:pt>
                      <c:pt idx="1412">
                        <c:v>9.0000000000000008E-4</c:v>
                      </c:pt>
                      <c:pt idx="1413">
                        <c:v>9.0000000000000008E-4</c:v>
                      </c:pt>
                      <c:pt idx="1414">
                        <c:v>9.0000000000000008E-4</c:v>
                      </c:pt>
                      <c:pt idx="1415">
                        <c:v>9.0000000000000008E-4</c:v>
                      </c:pt>
                      <c:pt idx="1416">
                        <c:v>9.0000000000000008E-4</c:v>
                      </c:pt>
                      <c:pt idx="1417">
                        <c:v>9.0000000000000008E-4</c:v>
                      </c:pt>
                      <c:pt idx="1418">
                        <c:v>9.0000000000000008E-4</c:v>
                      </c:pt>
                      <c:pt idx="1419">
                        <c:v>9.0000000000000008E-4</c:v>
                      </c:pt>
                      <c:pt idx="1420">
                        <c:v>9.0000000000000008E-4</c:v>
                      </c:pt>
                      <c:pt idx="1421">
                        <c:v>9.0000000000000008E-4</c:v>
                      </c:pt>
                      <c:pt idx="1422">
                        <c:v>9.0000000000000008E-4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9.0000000000000008E-4</c:v>
                      </c:pt>
                      <c:pt idx="1427">
                        <c:v>9.0000000000000008E-4</c:v>
                      </c:pt>
                      <c:pt idx="1428">
                        <c:v>9.0000000000000008E-4</c:v>
                      </c:pt>
                      <c:pt idx="1429">
                        <c:v>1.9E-3</c:v>
                      </c:pt>
                      <c:pt idx="1430">
                        <c:v>1.9E-3</c:v>
                      </c:pt>
                      <c:pt idx="1431">
                        <c:v>1.9E-3</c:v>
                      </c:pt>
                      <c:pt idx="1432">
                        <c:v>1.9E-3</c:v>
                      </c:pt>
                      <c:pt idx="1433">
                        <c:v>1.9E-3</c:v>
                      </c:pt>
                      <c:pt idx="1434">
                        <c:v>1.9E-3</c:v>
                      </c:pt>
                      <c:pt idx="1435">
                        <c:v>1.9E-3</c:v>
                      </c:pt>
                      <c:pt idx="1436">
                        <c:v>1.9E-3</c:v>
                      </c:pt>
                      <c:pt idx="1437">
                        <c:v>1.9E-3</c:v>
                      </c:pt>
                      <c:pt idx="1438">
                        <c:v>1.9E-3</c:v>
                      </c:pt>
                      <c:pt idx="1439">
                        <c:v>1.9E-3</c:v>
                      </c:pt>
                      <c:pt idx="1440">
                        <c:v>9.0000000000000008E-4</c:v>
                      </c:pt>
                      <c:pt idx="1441">
                        <c:v>9.0000000000000008E-4</c:v>
                      </c:pt>
                      <c:pt idx="1442">
                        <c:v>9.0000000000000008E-4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9.0000000000000008E-4</c:v>
                      </c:pt>
                      <c:pt idx="1447">
                        <c:v>9.0000000000000008E-4</c:v>
                      </c:pt>
                      <c:pt idx="1448">
                        <c:v>9.0000000000000008E-4</c:v>
                      </c:pt>
                      <c:pt idx="1449">
                        <c:v>1.9E-3</c:v>
                      </c:pt>
                      <c:pt idx="1450">
                        <c:v>1.9E-3</c:v>
                      </c:pt>
                      <c:pt idx="1451">
                        <c:v>1.9E-3</c:v>
                      </c:pt>
                      <c:pt idx="1452">
                        <c:v>1.9E-3</c:v>
                      </c:pt>
                      <c:pt idx="1453">
                        <c:v>1.9E-3</c:v>
                      </c:pt>
                      <c:pt idx="1454">
                        <c:v>1.9E-3</c:v>
                      </c:pt>
                      <c:pt idx="1455">
                        <c:v>1.9E-3</c:v>
                      </c:pt>
                      <c:pt idx="1456">
                        <c:v>1.9E-3</c:v>
                      </c:pt>
                      <c:pt idx="1457">
                        <c:v>1.9E-3</c:v>
                      </c:pt>
                      <c:pt idx="1458">
                        <c:v>1.9E-3</c:v>
                      </c:pt>
                      <c:pt idx="1459">
                        <c:v>1.9E-3</c:v>
                      </c:pt>
                      <c:pt idx="1460">
                        <c:v>9.0000000000000008E-4</c:v>
                      </c:pt>
                      <c:pt idx="1461">
                        <c:v>9.0000000000000008E-4</c:v>
                      </c:pt>
                      <c:pt idx="1462">
                        <c:v>9.0000000000000008E-4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9.0000000000000008E-4</c:v>
                      </c:pt>
                      <c:pt idx="1468">
                        <c:v>9.0000000000000008E-4</c:v>
                      </c:pt>
                      <c:pt idx="1469">
                        <c:v>9.0000000000000008E-4</c:v>
                      </c:pt>
                      <c:pt idx="1470">
                        <c:v>1.9E-3</c:v>
                      </c:pt>
                      <c:pt idx="1471">
                        <c:v>1.9E-3</c:v>
                      </c:pt>
                      <c:pt idx="1472">
                        <c:v>1.9E-3</c:v>
                      </c:pt>
                      <c:pt idx="1473">
                        <c:v>1.9E-3</c:v>
                      </c:pt>
                      <c:pt idx="1474">
                        <c:v>1.9E-3</c:v>
                      </c:pt>
                      <c:pt idx="1475">
                        <c:v>1.9E-3</c:v>
                      </c:pt>
                      <c:pt idx="1476">
                        <c:v>1.9E-3</c:v>
                      </c:pt>
                      <c:pt idx="1477">
                        <c:v>1.9E-3</c:v>
                      </c:pt>
                      <c:pt idx="1478">
                        <c:v>1.9E-3</c:v>
                      </c:pt>
                      <c:pt idx="1479">
                        <c:v>1.9E-3</c:v>
                      </c:pt>
                      <c:pt idx="1480">
                        <c:v>9.0000000000000008E-4</c:v>
                      </c:pt>
                      <c:pt idx="1481">
                        <c:v>9.0000000000000008E-4</c:v>
                      </c:pt>
                      <c:pt idx="1482">
                        <c:v>9.0000000000000008E-4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9.0000000000000008E-4</c:v>
                      </c:pt>
                      <c:pt idx="1487">
                        <c:v>9.0000000000000008E-4</c:v>
                      </c:pt>
                      <c:pt idx="1488">
                        <c:v>9.0000000000000008E-4</c:v>
                      </c:pt>
                      <c:pt idx="1489">
                        <c:v>1.9E-3</c:v>
                      </c:pt>
                      <c:pt idx="1490">
                        <c:v>1.9E-3</c:v>
                      </c:pt>
                      <c:pt idx="1491">
                        <c:v>1.9E-3</c:v>
                      </c:pt>
                      <c:pt idx="1492">
                        <c:v>1.9E-3</c:v>
                      </c:pt>
                      <c:pt idx="1493">
                        <c:v>1.9E-3</c:v>
                      </c:pt>
                      <c:pt idx="1494">
                        <c:v>1.9E-3</c:v>
                      </c:pt>
                      <c:pt idx="1495">
                        <c:v>1.9E-3</c:v>
                      </c:pt>
                      <c:pt idx="1496">
                        <c:v>1.9E-3</c:v>
                      </c:pt>
                      <c:pt idx="1497">
                        <c:v>1.9E-3</c:v>
                      </c:pt>
                      <c:pt idx="1498">
                        <c:v>1.9E-3</c:v>
                      </c:pt>
                      <c:pt idx="1499">
                        <c:v>1.9E-3</c:v>
                      </c:pt>
                      <c:pt idx="1500">
                        <c:v>1.9E-3</c:v>
                      </c:pt>
                      <c:pt idx="1501">
                        <c:v>1.9E-3</c:v>
                      </c:pt>
                      <c:pt idx="1502">
                        <c:v>9.0000000000000008E-4</c:v>
                      </c:pt>
                      <c:pt idx="1503">
                        <c:v>9.0000000000000008E-4</c:v>
                      </c:pt>
                      <c:pt idx="1504">
                        <c:v>9.0000000000000008E-4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9.0000000000000008E-4</c:v>
                      </c:pt>
                      <c:pt idx="1508">
                        <c:v>9.0000000000000008E-4</c:v>
                      </c:pt>
                      <c:pt idx="1509">
                        <c:v>9.0000000000000008E-4</c:v>
                      </c:pt>
                      <c:pt idx="1510">
                        <c:v>9.0000000000000008E-4</c:v>
                      </c:pt>
                      <c:pt idx="1511">
                        <c:v>9.0000000000000008E-4</c:v>
                      </c:pt>
                      <c:pt idx="1512">
                        <c:v>1.9E-3</c:v>
                      </c:pt>
                      <c:pt idx="1513">
                        <c:v>1.9E-3</c:v>
                      </c:pt>
                      <c:pt idx="1514">
                        <c:v>1.9E-3</c:v>
                      </c:pt>
                      <c:pt idx="1515">
                        <c:v>1.9E-3</c:v>
                      </c:pt>
                      <c:pt idx="1516">
                        <c:v>1.9E-3</c:v>
                      </c:pt>
                      <c:pt idx="1517">
                        <c:v>1.9E-3</c:v>
                      </c:pt>
                      <c:pt idx="1518">
                        <c:v>1.9E-3</c:v>
                      </c:pt>
                      <c:pt idx="1519">
                        <c:v>1.9E-3</c:v>
                      </c:pt>
                      <c:pt idx="1520">
                        <c:v>1.9E-3</c:v>
                      </c:pt>
                      <c:pt idx="1521">
                        <c:v>9.0000000000000008E-4</c:v>
                      </c:pt>
                      <c:pt idx="1522">
                        <c:v>9.0000000000000008E-4</c:v>
                      </c:pt>
                      <c:pt idx="1523">
                        <c:v>9.0000000000000008E-4</c:v>
                      </c:pt>
                      <c:pt idx="1524">
                        <c:v>9.0000000000000008E-4</c:v>
                      </c:pt>
                      <c:pt idx="1525">
                        <c:v>9.0000000000000008E-4</c:v>
                      </c:pt>
                      <c:pt idx="1526">
                        <c:v>9.0000000000000008E-4</c:v>
                      </c:pt>
                      <c:pt idx="1527">
                        <c:v>0</c:v>
                      </c:pt>
                      <c:pt idx="1528">
                        <c:v>9.0000000000000008E-4</c:v>
                      </c:pt>
                      <c:pt idx="1529">
                        <c:v>9.0000000000000008E-4</c:v>
                      </c:pt>
                      <c:pt idx="1530">
                        <c:v>9.0000000000000008E-4</c:v>
                      </c:pt>
                      <c:pt idx="1531">
                        <c:v>1.9E-3</c:v>
                      </c:pt>
                      <c:pt idx="1532">
                        <c:v>1.9E-3</c:v>
                      </c:pt>
                      <c:pt idx="1533">
                        <c:v>1.9E-3</c:v>
                      </c:pt>
                      <c:pt idx="1534">
                        <c:v>1.9E-3</c:v>
                      </c:pt>
                      <c:pt idx="1535">
                        <c:v>1.9E-3</c:v>
                      </c:pt>
                      <c:pt idx="1536">
                        <c:v>1.9E-3</c:v>
                      </c:pt>
                      <c:pt idx="1537">
                        <c:v>1.9E-3</c:v>
                      </c:pt>
                      <c:pt idx="1538">
                        <c:v>1.9E-3</c:v>
                      </c:pt>
                      <c:pt idx="1539">
                        <c:v>1.9E-3</c:v>
                      </c:pt>
                      <c:pt idx="1540">
                        <c:v>1.9E-3</c:v>
                      </c:pt>
                      <c:pt idx="1541">
                        <c:v>1.9E-3</c:v>
                      </c:pt>
                      <c:pt idx="1542">
                        <c:v>1.9E-3</c:v>
                      </c:pt>
                      <c:pt idx="1543">
                        <c:v>1.9E-3</c:v>
                      </c:pt>
                      <c:pt idx="1544">
                        <c:v>1.9E-3</c:v>
                      </c:pt>
                      <c:pt idx="1545">
                        <c:v>9.0000000000000008E-4</c:v>
                      </c:pt>
                      <c:pt idx="1546">
                        <c:v>9.0000000000000008E-4</c:v>
                      </c:pt>
                      <c:pt idx="1547">
                        <c:v>9.0000000000000008E-4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9.0000000000000008E-4</c:v>
                      </c:pt>
                      <c:pt idx="1551">
                        <c:v>9.0000000000000008E-4</c:v>
                      </c:pt>
                      <c:pt idx="1552">
                        <c:v>9.0000000000000008E-4</c:v>
                      </c:pt>
                      <c:pt idx="1553">
                        <c:v>1.9E-3</c:v>
                      </c:pt>
                      <c:pt idx="1554">
                        <c:v>1.9E-3</c:v>
                      </c:pt>
                      <c:pt idx="1555">
                        <c:v>1.9E-3</c:v>
                      </c:pt>
                      <c:pt idx="1556">
                        <c:v>2.9000000000000002E-3</c:v>
                      </c:pt>
                      <c:pt idx="1557">
                        <c:v>2.9000000000000002E-3</c:v>
                      </c:pt>
                      <c:pt idx="1558">
                        <c:v>3.9000000000000003E-3</c:v>
                      </c:pt>
                      <c:pt idx="1559">
                        <c:v>3.9000000000000003E-3</c:v>
                      </c:pt>
                      <c:pt idx="1560">
                        <c:v>3.9000000000000003E-3</c:v>
                      </c:pt>
                      <c:pt idx="1561">
                        <c:v>3.9000000000000003E-3</c:v>
                      </c:pt>
                      <c:pt idx="1562">
                        <c:v>3.9000000000000003E-3</c:v>
                      </c:pt>
                      <c:pt idx="1563">
                        <c:v>2.9000000000000002E-3</c:v>
                      </c:pt>
                      <c:pt idx="1564">
                        <c:v>1.9E-3</c:v>
                      </c:pt>
                      <c:pt idx="1565">
                        <c:v>1.9E-3</c:v>
                      </c:pt>
                      <c:pt idx="1566">
                        <c:v>1.9E-3</c:v>
                      </c:pt>
                      <c:pt idx="1567">
                        <c:v>9.0000000000000008E-4</c:v>
                      </c:pt>
                      <c:pt idx="1568">
                        <c:v>9.0000000000000008E-4</c:v>
                      </c:pt>
                      <c:pt idx="1569">
                        <c:v>0</c:v>
                      </c:pt>
                      <c:pt idx="1570">
                        <c:v>9.0000000000000008E-4</c:v>
                      </c:pt>
                      <c:pt idx="1571">
                        <c:v>9.0000000000000008E-4</c:v>
                      </c:pt>
                      <c:pt idx="1572">
                        <c:v>1.9E-3</c:v>
                      </c:pt>
                      <c:pt idx="1573">
                        <c:v>1.9E-3</c:v>
                      </c:pt>
                      <c:pt idx="1574">
                        <c:v>1.9E-3</c:v>
                      </c:pt>
                      <c:pt idx="1575">
                        <c:v>1.9E-3</c:v>
                      </c:pt>
                      <c:pt idx="1576">
                        <c:v>1.9E-3</c:v>
                      </c:pt>
                      <c:pt idx="1577">
                        <c:v>1.9E-3</c:v>
                      </c:pt>
                      <c:pt idx="1578">
                        <c:v>1.9E-3</c:v>
                      </c:pt>
                      <c:pt idx="1579">
                        <c:v>1.9E-3</c:v>
                      </c:pt>
                      <c:pt idx="1580">
                        <c:v>1.9E-3</c:v>
                      </c:pt>
                      <c:pt idx="1581">
                        <c:v>1.9E-3</c:v>
                      </c:pt>
                      <c:pt idx="1582">
                        <c:v>1.9E-3</c:v>
                      </c:pt>
                      <c:pt idx="1583">
                        <c:v>1.9E-3</c:v>
                      </c:pt>
                      <c:pt idx="1584">
                        <c:v>1.9E-3</c:v>
                      </c:pt>
                      <c:pt idx="1585">
                        <c:v>1.9E-3</c:v>
                      </c:pt>
                      <c:pt idx="1586">
                        <c:v>1.9E-3</c:v>
                      </c:pt>
                      <c:pt idx="1587">
                        <c:v>9.0000000000000008E-4</c:v>
                      </c:pt>
                      <c:pt idx="1588">
                        <c:v>9.0000000000000008E-4</c:v>
                      </c:pt>
                      <c:pt idx="1589">
                        <c:v>9.0000000000000008E-4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9.0000000000000008E-4</c:v>
                      </c:pt>
                      <c:pt idx="1594">
                        <c:v>9.0000000000000008E-4</c:v>
                      </c:pt>
                      <c:pt idx="1595">
                        <c:v>9.0000000000000008E-4</c:v>
                      </c:pt>
                      <c:pt idx="1596">
                        <c:v>1.9E-3</c:v>
                      </c:pt>
                      <c:pt idx="1597">
                        <c:v>1.9E-3</c:v>
                      </c:pt>
                      <c:pt idx="1598">
                        <c:v>1.9E-3</c:v>
                      </c:pt>
                      <c:pt idx="1599">
                        <c:v>1.9E-3</c:v>
                      </c:pt>
                      <c:pt idx="1600">
                        <c:v>1.9E-3</c:v>
                      </c:pt>
                      <c:pt idx="1601">
                        <c:v>1.9E-3</c:v>
                      </c:pt>
                      <c:pt idx="1602">
                        <c:v>1.9E-3</c:v>
                      </c:pt>
                      <c:pt idx="1603">
                        <c:v>1.9E-3</c:v>
                      </c:pt>
                      <c:pt idx="1604">
                        <c:v>1.9E-3</c:v>
                      </c:pt>
                      <c:pt idx="1605">
                        <c:v>1.9E-3</c:v>
                      </c:pt>
                      <c:pt idx="1606">
                        <c:v>1.9E-3</c:v>
                      </c:pt>
                      <c:pt idx="1607">
                        <c:v>9.0000000000000008E-4</c:v>
                      </c:pt>
                      <c:pt idx="1608">
                        <c:v>9.0000000000000008E-4</c:v>
                      </c:pt>
                      <c:pt idx="1609">
                        <c:v>9.0000000000000008E-4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9.0000000000000008E-4</c:v>
                      </c:pt>
                      <c:pt idx="1614">
                        <c:v>9.0000000000000008E-4</c:v>
                      </c:pt>
                      <c:pt idx="1615">
                        <c:v>9.0000000000000008E-4</c:v>
                      </c:pt>
                      <c:pt idx="1616">
                        <c:v>9.0000000000000008E-4</c:v>
                      </c:pt>
                      <c:pt idx="1617">
                        <c:v>1.9E-3</c:v>
                      </c:pt>
                      <c:pt idx="1618">
                        <c:v>1.9E-3</c:v>
                      </c:pt>
                      <c:pt idx="1619">
                        <c:v>1.9E-3</c:v>
                      </c:pt>
                      <c:pt idx="1620">
                        <c:v>1.9E-3</c:v>
                      </c:pt>
                      <c:pt idx="1621">
                        <c:v>1.9E-3</c:v>
                      </c:pt>
                      <c:pt idx="1622">
                        <c:v>1.9E-3</c:v>
                      </c:pt>
                      <c:pt idx="1623">
                        <c:v>1.9E-3</c:v>
                      </c:pt>
                      <c:pt idx="1624">
                        <c:v>1.9E-3</c:v>
                      </c:pt>
                      <c:pt idx="1625">
                        <c:v>1.9E-3</c:v>
                      </c:pt>
                      <c:pt idx="1626">
                        <c:v>1.9E-3</c:v>
                      </c:pt>
                      <c:pt idx="1627">
                        <c:v>1.9E-3</c:v>
                      </c:pt>
                      <c:pt idx="1628">
                        <c:v>9.0000000000000008E-4</c:v>
                      </c:pt>
                      <c:pt idx="1629">
                        <c:v>9.0000000000000008E-4</c:v>
                      </c:pt>
                      <c:pt idx="1630">
                        <c:v>9.0000000000000008E-4</c:v>
                      </c:pt>
                      <c:pt idx="1631">
                        <c:v>9.0000000000000008E-4</c:v>
                      </c:pt>
                      <c:pt idx="1632">
                        <c:v>9.0000000000000008E-4</c:v>
                      </c:pt>
                      <c:pt idx="1633">
                        <c:v>9.0000000000000008E-4</c:v>
                      </c:pt>
                      <c:pt idx="1634">
                        <c:v>9.0000000000000008E-4</c:v>
                      </c:pt>
                      <c:pt idx="1635">
                        <c:v>9.0000000000000008E-4</c:v>
                      </c:pt>
                      <c:pt idx="1636">
                        <c:v>9.0000000000000008E-4</c:v>
                      </c:pt>
                      <c:pt idx="1637">
                        <c:v>9.0000000000000008E-4</c:v>
                      </c:pt>
                      <c:pt idx="1638">
                        <c:v>9.0000000000000008E-4</c:v>
                      </c:pt>
                      <c:pt idx="1639">
                        <c:v>9.0000000000000008E-4</c:v>
                      </c:pt>
                      <c:pt idx="1640">
                        <c:v>9.0000000000000008E-4</c:v>
                      </c:pt>
                      <c:pt idx="1641">
                        <c:v>9.0000000000000008E-4</c:v>
                      </c:pt>
                      <c:pt idx="1642">
                        <c:v>9.0000000000000008E-4</c:v>
                      </c:pt>
                      <c:pt idx="1643">
                        <c:v>9.0000000000000008E-4</c:v>
                      </c:pt>
                      <c:pt idx="1644">
                        <c:v>9.0000000000000008E-4</c:v>
                      </c:pt>
                      <c:pt idx="1645">
                        <c:v>9.0000000000000008E-4</c:v>
                      </c:pt>
                      <c:pt idx="1646">
                        <c:v>9.0000000000000008E-4</c:v>
                      </c:pt>
                      <c:pt idx="1647">
                        <c:v>9.0000000000000008E-4</c:v>
                      </c:pt>
                      <c:pt idx="1648">
                        <c:v>9.0000000000000008E-4</c:v>
                      </c:pt>
                      <c:pt idx="1649">
                        <c:v>9.0000000000000008E-4</c:v>
                      </c:pt>
                      <c:pt idx="1650">
                        <c:v>9.0000000000000008E-4</c:v>
                      </c:pt>
                      <c:pt idx="1651">
                        <c:v>9.0000000000000008E-4</c:v>
                      </c:pt>
                      <c:pt idx="1652">
                        <c:v>9.0000000000000008E-4</c:v>
                      </c:pt>
                      <c:pt idx="1653">
                        <c:v>9.0000000000000008E-4</c:v>
                      </c:pt>
                      <c:pt idx="1654">
                        <c:v>9.0000000000000008E-4</c:v>
                      </c:pt>
                      <c:pt idx="1655">
                        <c:v>9.0000000000000008E-4</c:v>
                      </c:pt>
                      <c:pt idx="1656">
                        <c:v>9.0000000000000008E-4</c:v>
                      </c:pt>
                      <c:pt idx="1657">
                        <c:v>9.0000000000000008E-4</c:v>
                      </c:pt>
                      <c:pt idx="1658">
                        <c:v>9.0000000000000008E-4</c:v>
                      </c:pt>
                      <c:pt idx="1659">
                        <c:v>9.0000000000000008E-4</c:v>
                      </c:pt>
                      <c:pt idx="1660">
                        <c:v>9.0000000000000008E-4</c:v>
                      </c:pt>
                      <c:pt idx="1661">
                        <c:v>9.0000000000000008E-4</c:v>
                      </c:pt>
                      <c:pt idx="1662">
                        <c:v>9.0000000000000008E-4</c:v>
                      </c:pt>
                      <c:pt idx="1663">
                        <c:v>9.0000000000000008E-4</c:v>
                      </c:pt>
                      <c:pt idx="1664">
                        <c:v>9.0000000000000008E-4</c:v>
                      </c:pt>
                      <c:pt idx="1665">
                        <c:v>9.0000000000000008E-4</c:v>
                      </c:pt>
                      <c:pt idx="1666">
                        <c:v>9.0000000000000008E-4</c:v>
                      </c:pt>
                      <c:pt idx="1667">
                        <c:v>9.0000000000000008E-4</c:v>
                      </c:pt>
                      <c:pt idx="1668">
                        <c:v>9.0000000000000008E-4</c:v>
                      </c:pt>
                      <c:pt idx="1669">
                        <c:v>9.0000000000000008E-4</c:v>
                      </c:pt>
                      <c:pt idx="1670">
                        <c:v>9.0000000000000008E-4</c:v>
                      </c:pt>
                      <c:pt idx="1671">
                        <c:v>9.0000000000000008E-4</c:v>
                      </c:pt>
                      <c:pt idx="1672">
                        <c:v>9.0000000000000008E-4</c:v>
                      </c:pt>
                      <c:pt idx="1673">
                        <c:v>9.0000000000000008E-4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9.0000000000000008E-4</c:v>
                      </c:pt>
                      <c:pt idx="1679">
                        <c:v>9.0000000000000008E-4</c:v>
                      </c:pt>
                      <c:pt idx="1680">
                        <c:v>9.0000000000000008E-4</c:v>
                      </c:pt>
                      <c:pt idx="1681">
                        <c:v>1.9E-3</c:v>
                      </c:pt>
                      <c:pt idx="1682">
                        <c:v>1.9E-3</c:v>
                      </c:pt>
                      <c:pt idx="1683">
                        <c:v>1.9E-3</c:v>
                      </c:pt>
                      <c:pt idx="1684">
                        <c:v>1.9E-3</c:v>
                      </c:pt>
                      <c:pt idx="1685">
                        <c:v>1.9E-3</c:v>
                      </c:pt>
                      <c:pt idx="1686">
                        <c:v>1.9E-3</c:v>
                      </c:pt>
                      <c:pt idx="1687">
                        <c:v>1.9E-3</c:v>
                      </c:pt>
                      <c:pt idx="1688">
                        <c:v>1.9E-3</c:v>
                      </c:pt>
                      <c:pt idx="1689">
                        <c:v>1.9E-3</c:v>
                      </c:pt>
                      <c:pt idx="1690">
                        <c:v>1.9E-3</c:v>
                      </c:pt>
                      <c:pt idx="1691">
                        <c:v>9.0000000000000008E-4</c:v>
                      </c:pt>
                      <c:pt idx="1692">
                        <c:v>9.0000000000000008E-4</c:v>
                      </c:pt>
                      <c:pt idx="1693">
                        <c:v>9.0000000000000008E-4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9.0000000000000008E-4</c:v>
                      </c:pt>
                      <c:pt idx="1699">
                        <c:v>9.0000000000000008E-4</c:v>
                      </c:pt>
                      <c:pt idx="1700">
                        <c:v>9.0000000000000008E-4</c:v>
                      </c:pt>
                      <c:pt idx="1701">
                        <c:v>9.0000000000000008E-4</c:v>
                      </c:pt>
                      <c:pt idx="1702">
                        <c:v>9.0000000000000008E-4</c:v>
                      </c:pt>
                      <c:pt idx="1703">
                        <c:v>9.0000000000000008E-4</c:v>
                      </c:pt>
                      <c:pt idx="1704">
                        <c:v>9.0000000000000008E-4</c:v>
                      </c:pt>
                      <c:pt idx="1705">
                        <c:v>9.0000000000000008E-4</c:v>
                      </c:pt>
                      <c:pt idx="1706">
                        <c:v>9.0000000000000008E-4</c:v>
                      </c:pt>
                      <c:pt idx="1707">
                        <c:v>9.0000000000000008E-4</c:v>
                      </c:pt>
                      <c:pt idx="1708">
                        <c:v>9.0000000000000008E-4</c:v>
                      </c:pt>
                      <c:pt idx="1709">
                        <c:v>9.0000000000000008E-4</c:v>
                      </c:pt>
                      <c:pt idx="1710">
                        <c:v>9.0000000000000008E-4</c:v>
                      </c:pt>
                      <c:pt idx="1711">
                        <c:v>9.0000000000000008E-4</c:v>
                      </c:pt>
                      <c:pt idx="1712">
                        <c:v>9.0000000000000008E-4</c:v>
                      </c:pt>
                      <c:pt idx="1713">
                        <c:v>9.0000000000000008E-4</c:v>
                      </c:pt>
                      <c:pt idx="1714">
                        <c:v>9.0000000000000008E-4</c:v>
                      </c:pt>
                      <c:pt idx="1715">
                        <c:v>9.0000000000000008E-4</c:v>
                      </c:pt>
                      <c:pt idx="1716">
                        <c:v>9.0000000000000008E-4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9.0000000000000008E-4</c:v>
                      </c:pt>
                      <c:pt idx="1722">
                        <c:v>9.0000000000000008E-4</c:v>
                      </c:pt>
                      <c:pt idx="1723">
                        <c:v>9.0000000000000008E-4</c:v>
                      </c:pt>
                      <c:pt idx="1724">
                        <c:v>9.0000000000000008E-4</c:v>
                      </c:pt>
                      <c:pt idx="1725">
                        <c:v>9.0000000000000008E-4</c:v>
                      </c:pt>
                      <c:pt idx="1726">
                        <c:v>9.0000000000000008E-4</c:v>
                      </c:pt>
                      <c:pt idx="1727">
                        <c:v>9.0000000000000008E-4</c:v>
                      </c:pt>
                      <c:pt idx="1728">
                        <c:v>9.0000000000000008E-4</c:v>
                      </c:pt>
                      <c:pt idx="1729">
                        <c:v>9.0000000000000008E-4</c:v>
                      </c:pt>
                      <c:pt idx="1730">
                        <c:v>9.0000000000000008E-4</c:v>
                      </c:pt>
                      <c:pt idx="1731">
                        <c:v>9.0000000000000008E-4</c:v>
                      </c:pt>
                      <c:pt idx="1732">
                        <c:v>9.0000000000000008E-4</c:v>
                      </c:pt>
                      <c:pt idx="1733">
                        <c:v>9.0000000000000008E-4</c:v>
                      </c:pt>
                      <c:pt idx="1734">
                        <c:v>9.0000000000000008E-4</c:v>
                      </c:pt>
                      <c:pt idx="1735">
                        <c:v>9.0000000000000008E-4</c:v>
                      </c:pt>
                      <c:pt idx="1736">
                        <c:v>9.0000000000000008E-4</c:v>
                      </c:pt>
                      <c:pt idx="1737">
                        <c:v>9.0000000000000008E-4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9.0000000000000008E-4</c:v>
                      </c:pt>
                      <c:pt idx="1743">
                        <c:v>9.0000000000000008E-4</c:v>
                      </c:pt>
                      <c:pt idx="1744">
                        <c:v>9.0000000000000008E-4</c:v>
                      </c:pt>
                      <c:pt idx="1745">
                        <c:v>9.0000000000000008E-4</c:v>
                      </c:pt>
                      <c:pt idx="1746">
                        <c:v>9.0000000000000008E-4</c:v>
                      </c:pt>
                      <c:pt idx="1747">
                        <c:v>9.0000000000000008E-4</c:v>
                      </c:pt>
                      <c:pt idx="1748">
                        <c:v>9.0000000000000008E-4</c:v>
                      </c:pt>
                      <c:pt idx="1749">
                        <c:v>9.0000000000000008E-4</c:v>
                      </c:pt>
                      <c:pt idx="1750">
                        <c:v>9.0000000000000008E-4</c:v>
                      </c:pt>
                      <c:pt idx="1751">
                        <c:v>9.0000000000000008E-4</c:v>
                      </c:pt>
                      <c:pt idx="1752">
                        <c:v>9.0000000000000008E-4</c:v>
                      </c:pt>
                      <c:pt idx="1753">
                        <c:v>9.0000000000000008E-4</c:v>
                      </c:pt>
                      <c:pt idx="1754">
                        <c:v>9.0000000000000008E-4</c:v>
                      </c:pt>
                      <c:pt idx="1755">
                        <c:v>9.0000000000000008E-4</c:v>
                      </c:pt>
                      <c:pt idx="1756">
                        <c:v>9.0000000000000008E-4</c:v>
                      </c:pt>
                      <c:pt idx="1757">
                        <c:v>9.0000000000000008E-4</c:v>
                      </c:pt>
                      <c:pt idx="1758">
                        <c:v>9.0000000000000008E-4</c:v>
                      </c:pt>
                      <c:pt idx="1759">
                        <c:v>9.0000000000000008E-4</c:v>
                      </c:pt>
                      <c:pt idx="1760">
                        <c:v>9.0000000000000008E-4</c:v>
                      </c:pt>
                      <c:pt idx="1761">
                        <c:v>9.0000000000000008E-4</c:v>
                      </c:pt>
                      <c:pt idx="1762">
                        <c:v>9.0000000000000008E-4</c:v>
                      </c:pt>
                      <c:pt idx="1763">
                        <c:v>9.0000000000000008E-4</c:v>
                      </c:pt>
                      <c:pt idx="1764">
                        <c:v>9.0000000000000008E-4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9.0000000000000008E-4</c:v>
                      </c:pt>
                      <c:pt idx="1798">
                        <c:v>9.0000000000000008E-4</c:v>
                      </c:pt>
                      <c:pt idx="1799">
                        <c:v>9.0000000000000008E-4</c:v>
                      </c:pt>
                      <c:pt idx="1800">
                        <c:v>9.0000000000000008E-4</c:v>
                      </c:pt>
                      <c:pt idx="1801">
                        <c:v>9.0000000000000008E-4</c:v>
                      </c:pt>
                      <c:pt idx="1802">
                        <c:v>9.0000000000000008E-4</c:v>
                      </c:pt>
                      <c:pt idx="1803">
                        <c:v>9.0000000000000008E-4</c:v>
                      </c:pt>
                      <c:pt idx="1804">
                        <c:v>9.0000000000000008E-4</c:v>
                      </c:pt>
                      <c:pt idx="1805">
                        <c:v>9.0000000000000008E-4</c:v>
                      </c:pt>
                      <c:pt idx="1806">
                        <c:v>9.0000000000000008E-4</c:v>
                      </c:pt>
                      <c:pt idx="1807">
                        <c:v>9.0000000000000008E-4</c:v>
                      </c:pt>
                      <c:pt idx="1808">
                        <c:v>9.0000000000000008E-4</c:v>
                      </c:pt>
                      <c:pt idx="1809">
                        <c:v>9.0000000000000008E-4</c:v>
                      </c:pt>
                      <c:pt idx="1810">
                        <c:v>9.0000000000000008E-4</c:v>
                      </c:pt>
                      <c:pt idx="1811">
                        <c:v>9.0000000000000008E-4</c:v>
                      </c:pt>
                      <c:pt idx="1812">
                        <c:v>9.0000000000000008E-4</c:v>
                      </c:pt>
                      <c:pt idx="1813">
                        <c:v>9.0000000000000008E-4</c:v>
                      </c:pt>
                      <c:pt idx="1814">
                        <c:v>9.0000000000000008E-4</c:v>
                      </c:pt>
                      <c:pt idx="1815">
                        <c:v>9.0000000000000008E-4</c:v>
                      </c:pt>
                      <c:pt idx="1816">
                        <c:v>9.0000000000000008E-4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9.0000000000000008E-4</c:v>
                      </c:pt>
                      <c:pt idx="1825">
                        <c:v>9.0000000000000008E-4</c:v>
                      </c:pt>
                      <c:pt idx="1826">
                        <c:v>9.0000000000000008E-4</c:v>
                      </c:pt>
                      <c:pt idx="1827">
                        <c:v>9.0000000000000008E-4</c:v>
                      </c:pt>
                      <c:pt idx="1828">
                        <c:v>9.0000000000000008E-4</c:v>
                      </c:pt>
                      <c:pt idx="1829">
                        <c:v>9.0000000000000008E-4</c:v>
                      </c:pt>
                      <c:pt idx="1830">
                        <c:v>9.0000000000000008E-4</c:v>
                      </c:pt>
                      <c:pt idx="1831">
                        <c:v>9.0000000000000008E-4</c:v>
                      </c:pt>
                      <c:pt idx="1832">
                        <c:v>9.0000000000000008E-4</c:v>
                      </c:pt>
                      <c:pt idx="1833">
                        <c:v>9.0000000000000008E-4</c:v>
                      </c:pt>
                      <c:pt idx="1834">
                        <c:v>9.0000000000000008E-4</c:v>
                      </c:pt>
                      <c:pt idx="1835">
                        <c:v>9.0000000000000008E-4</c:v>
                      </c:pt>
                      <c:pt idx="1836">
                        <c:v>9.0000000000000008E-4</c:v>
                      </c:pt>
                      <c:pt idx="1837">
                        <c:v>9.0000000000000008E-4</c:v>
                      </c:pt>
                      <c:pt idx="1838">
                        <c:v>9.0000000000000008E-4</c:v>
                      </c:pt>
                      <c:pt idx="1839">
                        <c:v>9.0000000000000008E-4</c:v>
                      </c:pt>
                      <c:pt idx="1840">
                        <c:v>9.0000000000000008E-4</c:v>
                      </c:pt>
                      <c:pt idx="1841">
                        <c:v>9.0000000000000008E-4</c:v>
                      </c:pt>
                      <c:pt idx="1842">
                        <c:v>9.0000000000000008E-4</c:v>
                      </c:pt>
                      <c:pt idx="1843">
                        <c:v>9.0000000000000008E-4</c:v>
                      </c:pt>
                      <c:pt idx="1844">
                        <c:v>9.0000000000000008E-4</c:v>
                      </c:pt>
                      <c:pt idx="1845">
                        <c:v>9.0000000000000008E-4</c:v>
                      </c:pt>
                      <c:pt idx="1846">
                        <c:v>9.0000000000000008E-4</c:v>
                      </c:pt>
                      <c:pt idx="1847">
                        <c:v>9.0000000000000008E-4</c:v>
                      </c:pt>
                      <c:pt idx="1848">
                        <c:v>9.0000000000000008E-4</c:v>
                      </c:pt>
                      <c:pt idx="1849">
                        <c:v>9.0000000000000008E-4</c:v>
                      </c:pt>
                      <c:pt idx="1850">
                        <c:v>9.0000000000000008E-4</c:v>
                      </c:pt>
                      <c:pt idx="1851">
                        <c:v>9.0000000000000008E-4</c:v>
                      </c:pt>
                      <c:pt idx="1852">
                        <c:v>9.0000000000000008E-4</c:v>
                      </c:pt>
                      <c:pt idx="1853">
                        <c:v>9.0000000000000008E-4</c:v>
                      </c:pt>
                      <c:pt idx="1854">
                        <c:v>9.0000000000000008E-4</c:v>
                      </c:pt>
                      <c:pt idx="1855">
                        <c:v>9.0000000000000008E-4</c:v>
                      </c:pt>
                      <c:pt idx="1856">
                        <c:v>9.0000000000000008E-4</c:v>
                      </c:pt>
                      <c:pt idx="1857">
                        <c:v>9.0000000000000008E-4</c:v>
                      </c:pt>
                      <c:pt idx="1858">
                        <c:v>9.0000000000000008E-4</c:v>
                      </c:pt>
                      <c:pt idx="1859">
                        <c:v>9.0000000000000008E-4</c:v>
                      </c:pt>
                      <c:pt idx="1860">
                        <c:v>9.0000000000000008E-4</c:v>
                      </c:pt>
                      <c:pt idx="1861">
                        <c:v>9.0000000000000008E-4</c:v>
                      </c:pt>
                      <c:pt idx="1862">
                        <c:v>9.0000000000000008E-4</c:v>
                      </c:pt>
                      <c:pt idx="1863">
                        <c:v>9.0000000000000008E-4</c:v>
                      </c:pt>
                      <c:pt idx="1864">
                        <c:v>9.0000000000000008E-4</c:v>
                      </c:pt>
                      <c:pt idx="1865">
                        <c:v>9.0000000000000008E-4</c:v>
                      </c:pt>
                      <c:pt idx="1866">
                        <c:v>9.0000000000000008E-4</c:v>
                      </c:pt>
                      <c:pt idx="1867">
                        <c:v>9.0000000000000008E-4</c:v>
                      </c:pt>
                      <c:pt idx="1868">
                        <c:v>1.9E-3</c:v>
                      </c:pt>
                      <c:pt idx="1869">
                        <c:v>1.9E-3</c:v>
                      </c:pt>
                      <c:pt idx="1870">
                        <c:v>1.9E-3</c:v>
                      </c:pt>
                      <c:pt idx="1871">
                        <c:v>1.9E-3</c:v>
                      </c:pt>
                      <c:pt idx="1872">
                        <c:v>1.9E-3</c:v>
                      </c:pt>
                      <c:pt idx="1873">
                        <c:v>1.9E-3</c:v>
                      </c:pt>
                      <c:pt idx="1874">
                        <c:v>1.9E-3</c:v>
                      </c:pt>
                      <c:pt idx="1875">
                        <c:v>1.9E-3</c:v>
                      </c:pt>
                      <c:pt idx="1876">
                        <c:v>1.9E-3</c:v>
                      </c:pt>
                      <c:pt idx="1877">
                        <c:v>1.9E-3</c:v>
                      </c:pt>
                      <c:pt idx="1878">
                        <c:v>1.9E-3</c:v>
                      </c:pt>
                      <c:pt idx="1879">
                        <c:v>9.0000000000000008E-4</c:v>
                      </c:pt>
                      <c:pt idx="1880">
                        <c:v>9.0000000000000008E-4</c:v>
                      </c:pt>
                      <c:pt idx="1881">
                        <c:v>9.0000000000000008E-4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9.0000000000000008E-4</c:v>
                      </c:pt>
                      <c:pt idx="1887">
                        <c:v>9.0000000000000008E-4</c:v>
                      </c:pt>
                      <c:pt idx="1888">
                        <c:v>9.0000000000000008E-4</c:v>
                      </c:pt>
                      <c:pt idx="1889">
                        <c:v>9.0000000000000008E-4</c:v>
                      </c:pt>
                      <c:pt idx="1890">
                        <c:v>9.0000000000000008E-4</c:v>
                      </c:pt>
                      <c:pt idx="1891">
                        <c:v>9.0000000000000008E-4</c:v>
                      </c:pt>
                      <c:pt idx="1892">
                        <c:v>9.0000000000000008E-4</c:v>
                      </c:pt>
                      <c:pt idx="1893">
                        <c:v>9.0000000000000008E-4</c:v>
                      </c:pt>
                      <c:pt idx="1894">
                        <c:v>9.0000000000000008E-4</c:v>
                      </c:pt>
                      <c:pt idx="1895">
                        <c:v>9.0000000000000008E-4</c:v>
                      </c:pt>
                      <c:pt idx="1896">
                        <c:v>9.0000000000000008E-4</c:v>
                      </c:pt>
                      <c:pt idx="1897">
                        <c:v>9.0000000000000008E-4</c:v>
                      </c:pt>
                      <c:pt idx="1898">
                        <c:v>9.0000000000000008E-4</c:v>
                      </c:pt>
                      <c:pt idx="1899">
                        <c:v>9.0000000000000008E-4</c:v>
                      </c:pt>
                      <c:pt idx="1900">
                        <c:v>9.0000000000000008E-4</c:v>
                      </c:pt>
                      <c:pt idx="1901">
                        <c:v>9.0000000000000008E-4</c:v>
                      </c:pt>
                      <c:pt idx="1902">
                        <c:v>9.0000000000000008E-4</c:v>
                      </c:pt>
                      <c:pt idx="1903">
                        <c:v>9.0000000000000008E-4</c:v>
                      </c:pt>
                      <c:pt idx="1904">
                        <c:v>9.0000000000000008E-4</c:v>
                      </c:pt>
                      <c:pt idx="1905">
                        <c:v>9.0000000000000008E-4</c:v>
                      </c:pt>
                      <c:pt idx="1906">
                        <c:v>9.0000000000000008E-4</c:v>
                      </c:pt>
                      <c:pt idx="1907">
                        <c:v>9.0000000000000008E-4</c:v>
                      </c:pt>
                      <c:pt idx="1908">
                        <c:v>9.0000000000000008E-4</c:v>
                      </c:pt>
                      <c:pt idx="1909">
                        <c:v>9.0000000000000008E-4</c:v>
                      </c:pt>
                      <c:pt idx="1910">
                        <c:v>9.0000000000000008E-4</c:v>
                      </c:pt>
                      <c:pt idx="1911">
                        <c:v>9.0000000000000008E-4</c:v>
                      </c:pt>
                      <c:pt idx="1912">
                        <c:v>9.0000000000000008E-4</c:v>
                      </c:pt>
                      <c:pt idx="1913">
                        <c:v>9.0000000000000008E-4</c:v>
                      </c:pt>
                      <c:pt idx="1914">
                        <c:v>9.0000000000000008E-4</c:v>
                      </c:pt>
                      <c:pt idx="1915">
                        <c:v>9.0000000000000008E-4</c:v>
                      </c:pt>
                      <c:pt idx="1916">
                        <c:v>9.0000000000000008E-4</c:v>
                      </c:pt>
                      <c:pt idx="1917">
                        <c:v>9.0000000000000008E-4</c:v>
                      </c:pt>
                      <c:pt idx="1918">
                        <c:v>1.9E-3</c:v>
                      </c:pt>
                      <c:pt idx="1919">
                        <c:v>1.9E-3</c:v>
                      </c:pt>
                      <c:pt idx="1920">
                        <c:v>1.9E-3</c:v>
                      </c:pt>
                      <c:pt idx="1921">
                        <c:v>1.9E-3</c:v>
                      </c:pt>
                      <c:pt idx="1922">
                        <c:v>1.9E-3</c:v>
                      </c:pt>
                      <c:pt idx="1923">
                        <c:v>1.9E-3</c:v>
                      </c:pt>
                      <c:pt idx="1924">
                        <c:v>1.9E-3</c:v>
                      </c:pt>
                      <c:pt idx="1925">
                        <c:v>1.9E-3</c:v>
                      </c:pt>
                      <c:pt idx="1926">
                        <c:v>1.9E-3</c:v>
                      </c:pt>
                      <c:pt idx="1927">
                        <c:v>1.9E-3</c:v>
                      </c:pt>
                      <c:pt idx="1928">
                        <c:v>9.0000000000000008E-4</c:v>
                      </c:pt>
                      <c:pt idx="1929">
                        <c:v>9.0000000000000008E-4</c:v>
                      </c:pt>
                      <c:pt idx="1930">
                        <c:v>9.0000000000000008E-4</c:v>
                      </c:pt>
                      <c:pt idx="1931">
                        <c:v>9.0000000000000008E-4</c:v>
                      </c:pt>
                      <c:pt idx="1932">
                        <c:v>9.0000000000000008E-4</c:v>
                      </c:pt>
                      <c:pt idx="1933">
                        <c:v>9.0000000000000008E-4</c:v>
                      </c:pt>
                      <c:pt idx="1934">
                        <c:v>9.0000000000000008E-4</c:v>
                      </c:pt>
                      <c:pt idx="1935">
                        <c:v>9.0000000000000008E-4</c:v>
                      </c:pt>
                      <c:pt idx="1936">
                        <c:v>9.0000000000000008E-4</c:v>
                      </c:pt>
                      <c:pt idx="1937">
                        <c:v>9.0000000000000008E-4</c:v>
                      </c:pt>
                      <c:pt idx="1938">
                        <c:v>1.9E-3</c:v>
                      </c:pt>
                      <c:pt idx="1939">
                        <c:v>1.9E-3</c:v>
                      </c:pt>
                      <c:pt idx="1940">
                        <c:v>1.9E-3</c:v>
                      </c:pt>
                      <c:pt idx="1941">
                        <c:v>1.9E-3</c:v>
                      </c:pt>
                      <c:pt idx="1942">
                        <c:v>1.9E-3</c:v>
                      </c:pt>
                      <c:pt idx="1943">
                        <c:v>1.9E-3</c:v>
                      </c:pt>
                      <c:pt idx="1944">
                        <c:v>1.9E-3</c:v>
                      </c:pt>
                      <c:pt idx="1945">
                        <c:v>1.9E-3</c:v>
                      </c:pt>
                      <c:pt idx="1946">
                        <c:v>1.9E-3</c:v>
                      </c:pt>
                      <c:pt idx="1947">
                        <c:v>1.9E-3</c:v>
                      </c:pt>
                      <c:pt idx="1948">
                        <c:v>1.9E-3</c:v>
                      </c:pt>
                      <c:pt idx="1949">
                        <c:v>1.9E-3</c:v>
                      </c:pt>
                      <c:pt idx="1950">
                        <c:v>1.9E-3</c:v>
                      </c:pt>
                      <c:pt idx="1951">
                        <c:v>1.9E-3</c:v>
                      </c:pt>
                      <c:pt idx="1952">
                        <c:v>1.9E-3</c:v>
                      </c:pt>
                      <c:pt idx="1953">
                        <c:v>1.9E-3</c:v>
                      </c:pt>
                      <c:pt idx="1954">
                        <c:v>9.0000000000000008E-4</c:v>
                      </c:pt>
                      <c:pt idx="1955">
                        <c:v>9.0000000000000008E-4</c:v>
                      </c:pt>
                      <c:pt idx="1956">
                        <c:v>9.0000000000000008E-4</c:v>
                      </c:pt>
                      <c:pt idx="1957">
                        <c:v>0</c:v>
                      </c:pt>
                      <c:pt idx="1958">
                        <c:v>9.0000000000000008E-4</c:v>
                      </c:pt>
                      <c:pt idx="1959">
                        <c:v>9.0000000000000008E-4</c:v>
                      </c:pt>
                      <c:pt idx="1960">
                        <c:v>9.0000000000000008E-4</c:v>
                      </c:pt>
                      <c:pt idx="1961">
                        <c:v>1.9E-3</c:v>
                      </c:pt>
                      <c:pt idx="1962">
                        <c:v>1.9E-3</c:v>
                      </c:pt>
                      <c:pt idx="1963">
                        <c:v>1.9E-3</c:v>
                      </c:pt>
                      <c:pt idx="1964">
                        <c:v>1.9E-3</c:v>
                      </c:pt>
                      <c:pt idx="1965">
                        <c:v>1.9E-3</c:v>
                      </c:pt>
                      <c:pt idx="1966">
                        <c:v>1.9E-3</c:v>
                      </c:pt>
                      <c:pt idx="1967">
                        <c:v>1.9E-3</c:v>
                      </c:pt>
                      <c:pt idx="1968">
                        <c:v>1.9E-3</c:v>
                      </c:pt>
                      <c:pt idx="1969">
                        <c:v>1.9E-3</c:v>
                      </c:pt>
                      <c:pt idx="1970">
                        <c:v>1.9E-3</c:v>
                      </c:pt>
                      <c:pt idx="1971">
                        <c:v>1.9E-3</c:v>
                      </c:pt>
                      <c:pt idx="1972">
                        <c:v>1.9E-3</c:v>
                      </c:pt>
                      <c:pt idx="1973">
                        <c:v>1.9E-3</c:v>
                      </c:pt>
                      <c:pt idx="1974">
                        <c:v>1.9E-3</c:v>
                      </c:pt>
                      <c:pt idx="1975">
                        <c:v>1.9E-3</c:v>
                      </c:pt>
                      <c:pt idx="1976">
                        <c:v>1.9E-3</c:v>
                      </c:pt>
                      <c:pt idx="1977">
                        <c:v>9.0000000000000008E-4</c:v>
                      </c:pt>
                      <c:pt idx="1978">
                        <c:v>9.0000000000000008E-4</c:v>
                      </c:pt>
                      <c:pt idx="1979">
                        <c:v>9.0000000000000008E-4</c:v>
                      </c:pt>
                      <c:pt idx="1980">
                        <c:v>0</c:v>
                      </c:pt>
                      <c:pt idx="1981">
                        <c:v>9.0000000000000008E-4</c:v>
                      </c:pt>
                      <c:pt idx="1982">
                        <c:v>9.0000000000000008E-4</c:v>
                      </c:pt>
                      <c:pt idx="1983">
                        <c:v>1.9E-3</c:v>
                      </c:pt>
                      <c:pt idx="1984">
                        <c:v>1.9E-3</c:v>
                      </c:pt>
                      <c:pt idx="1985">
                        <c:v>1.9E-3</c:v>
                      </c:pt>
                      <c:pt idx="1986">
                        <c:v>2.9000000000000002E-3</c:v>
                      </c:pt>
                      <c:pt idx="1987">
                        <c:v>3.9000000000000003E-3</c:v>
                      </c:pt>
                      <c:pt idx="1988">
                        <c:v>3.9000000000000003E-3</c:v>
                      </c:pt>
                      <c:pt idx="1989">
                        <c:v>3.9000000000000003E-3</c:v>
                      </c:pt>
                      <c:pt idx="1990">
                        <c:v>3.9000000000000003E-3</c:v>
                      </c:pt>
                      <c:pt idx="1991">
                        <c:v>3.9000000000000003E-3</c:v>
                      </c:pt>
                      <c:pt idx="1992">
                        <c:v>3.9000000000000003E-3</c:v>
                      </c:pt>
                      <c:pt idx="1993">
                        <c:v>3.9000000000000003E-3</c:v>
                      </c:pt>
                      <c:pt idx="1994">
                        <c:v>3.9000000000000003E-3</c:v>
                      </c:pt>
                      <c:pt idx="1995">
                        <c:v>3.9000000000000003E-3</c:v>
                      </c:pt>
                      <c:pt idx="1996">
                        <c:v>2.9000000000000002E-3</c:v>
                      </c:pt>
                      <c:pt idx="1997">
                        <c:v>1.9E-3</c:v>
                      </c:pt>
                      <c:pt idx="1998">
                        <c:v>1.9E-3</c:v>
                      </c:pt>
                      <c:pt idx="1999">
                        <c:v>9.0000000000000008E-4</c:v>
                      </c:pt>
                      <c:pt idx="200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B8E-4CFD-8F8D-92A41A7BC1E7}"/>
                  </c:ext>
                </c:extLst>
              </c15:ser>
            </c15:filteredScatterSeries>
          </c:ext>
        </c:extLst>
      </c:scatterChart>
      <c:valAx>
        <c:axId val="41250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507016"/>
        <c:crosses val="autoZero"/>
        <c:crossBetween val="midCat"/>
      </c:valAx>
      <c:valAx>
        <c:axId val="4125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50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Ball Position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USNCAP!$B$1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USNCAP!$B$2:$B$2002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8.3239710842136544E-4</c:v>
                </c:pt>
                <c:pt idx="6">
                  <c:v>2.4555714698430279E-3</c:v>
                </c:pt>
                <c:pt idx="7">
                  <c:v>4.6516420527165283E-3</c:v>
                </c:pt>
                <c:pt idx="8">
                  <c:v>7.3329467463958044E-3</c:v>
                </c:pt>
                <c:pt idx="9">
                  <c:v>7.165985777138199E-3</c:v>
                </c:pt>
                <c:pt idx="10">
                  <c:v>4.1962886036848966E-3</c:v>
                </c:pt>
                <c:pt idx="11">
                  <c:v>3.890496316528525E-3</c:v>
                </c:pt>
                <c:pt idx="12">
                  <c:v>1.6680419548399029E-2</c:v>
                </c:pt>
                <c:pt idx="13">
                  <c:v>3.385760694891176E-2</c:v>
                </c:pt>
                <c:pt idx="14">
                  <c:v>5.4764994229913017E-2</c:v>
                </c:pt>
                <c:pt idx="15">
                  <c:v>7.9296585650352108E-2</c:v>
                </c:pt>
                <c:pt idx="16">
                  <c:v>0.10727515720795681</c:v>
                </c:pt>
                <c:pt idx="17">
                  <c:v>0.13867011792021017</c:v>
                </c:pt>
                <c:pt idx="18">
                  <c:v>0.17334865228159829</c:v>
                </c:pt>
                <c:pt idx="19">
                  <c:v>0.21136682747164456</c:v>
                </c:pt>
                <c:pt idx="20">
                  <c:v>0.25260697000610832</c:v>
                </c:pt>
                <c:pt idx="21">
                  <c:v>0.2971440469915072</c:v>
                </c:pt>
                <c:pt idx="22">
                  <c:v>0.34486864056958844</c:v>
                </c:pt>
                <c:pt idx="23">
                  <c:v>0.39583433793713357</c:v>
                </c:pt>
                <c:pt idx="24">
                  <c:v>0.44993345123787548</c:v>
                </c:pt>
                <c:pt idx="25">
                  <c:v>0.50705292945841718</c:v>
                </c:pt>
                <c:pt idx="26">
                  <c:v>0.56710410940890776</c:v>
                </c:pt>
                <c:pt idx="27">
                  <c:v>0.63017637044376773</c:v>
                </c:pt>
                <c:pt idx="28">
                  <c:v>0.69633977155202786</c:v>
                </c:pt>
                <c:pt idx="29">
                  <c:v>0.76544795983822356</c:v>
                </c:pt>
                <c:pt idx="30">
                  <c:v>0.83735970724292741</c:v>
                </c:pt>
                <c:pt idx="31">
                  <c:v>0.91193927531602503</c:v>
                </c:pt>
                <c:pt idx="32">
                  <c:v>0.98912293398647932</c:v>
                </c:pt>
                <c:pt idx="33">
                  <c:v>1.0689100613312728</c:v>
                </c:pt>
                <c:pt idx="34">
                  <c:v>1.1512576044903435</c:v>
                </c:pt>
                <c:pt idx="35">
                  <c:v>1.2079008026068416</c:v>
                </c:pt>
                <c:pt idx="36">
                  <c:v>1.2405074184023648</c:v>
                </c:pt>
                <c:pt idx="37">
                  <c:v>1.2759437467929948</c:v>
                </c:pt>
                <c:pt idx="38">
                  <c:v>1.3141684157589244</c:v>
                </c:pt>
                <c:pt idx="39">
                  <c:v>1.3551211158060017</c:v>
                </c:pt>
                <c:pt idx="40">
                  <c:v>1.3987261219648219</c:v>
                </c:pt>
                <c:pt idx="41">
                  <c:v>1.4142135623730949</c:v>
                </c:pt>
                <c:pt idx="42">
                  <c:v>1.4142135623730949</c:v>
                </c:pt>
                <c:pt idx="43">
                  <c:v>1.4142135623730949</c:v>
                </c:pt>
                <c:pt idx="44">
                  <c:v>1.4142135623730949</c:v>
                </c:pt>
                <c:pt idx="45">
                  <c:v>1.4142135623730949</c:v>
                </c:pt>
                <c:pt idx="46">
                  <c:v>1.4142135623730949</c:v>
                </c:pt>
                <c:pt idx="47">
                  <c:v>1.4142135623730949</c:v>
                </c:pt>
                <c:pt idx="48">
                  <c:v>1.4142135623730949</c:v>
                </c:pt>
                <c:pt idx="49">
                  <c:v>1.4142135623730949</c:v>
                </c:pt>
                <c:pt idx="50">
                  <c:v>1.4142135623730949</c:v>
                </c:pt>
                <c:pt idx="51">
                  <c:v>1.4142135623730949</c:v>
                </c:pt>
                <c:pt idx="52">
                  <c:v>1.4142135623730949</c:v>
                </c:pt>
                <c:pt idx="53">
                  <c:v>1.4142135623730949</c:v>
                </c:pt>
                <c:pt idx="54">
                  <c:v>1.4142135623730949</c:v>
                </c:pt>
                <c:pt idx="55">
                  <c:v>1.4142135623730949</c:v>
                </c:pt>
                <c:pt idx="56">
                  <c:v>1.4142135623730949</c:v>
                </c:pt>
                <c:pt idx="57">
                  <c:v>1.4142135623730949</c:v>
                </c:pt>
                <c:pt idx="58">
                  <c:v>1.4142135623730949</c:v>
                </c:pt>
                <c:pt idx="59">
                  <c:v>1.4142135623730949</c:v>
                </c:pt>
                <c:pt idx="60">
                  <c:v>1.4142135623730949</c:v>
                </c:pt>
                <c:pt idx="61">
                  <c:v>1.4142135623730949</c:v>
                </c:pt>
                <c:pt idx="62">
                  <c:v>1.4142135623730949</c:v>
                </c:pt>
                <c:pt idx="63">
                  <c:v>1.4142135623730949</c:v>
                </c:pt>
                <c:pt idx="64">
                  <c:v>1.4142135623730949</c:v>
                </c:pt>
                <c:pt idx="65">
                  <c:v>1.4142135623730949</c:v>
                </c:pt>
                <c:pt idx="66">
                  <c:v>1.4142135623730949</c:v>
                </c:pt>
                <c:pt idx="67">
                  <c:v>1.4142135623730949</c:v>
                </c:pt>
                <c:pt idx="68">
                  <c:v>1.4142135623730949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1.4137375115543591</c:v>
                </c:pt>
                <c:pt idx="155">
                  <c:v>1.4096765111062428</c:v>
                </c:pt>
                <c:pt idx="156">
                  <c:v>1.4022399952890179</c:v>
                </c:pt>
                <c:pt idx="157">
                  <c:v>1.3916517245418847</c:v>
                </c:pt>
                <c:pt idx="158">
                  <c:v>1.3781481339532786</c:v>
                </c:pt>
                <c:pt idx="159">
                  <c:v>1.3619776284498317</c:v>
                </c:pt>
                <c:pt idx="160">
                  <c:v>1.3434006563985501</c:v>
                </c:pt>
                <c:pt idx="161">
                  <c:v>1.3226904403870094</c:v>
                </c:pt>
                <c:pt idx="162">
                  <c:v>1.3001342730690724</c:v>
                </c:pt>
                <c:pt idx="163">
                  <c:v>1.2760352992003974</c:v>
                </c:pt>
                <c:pt idx="164">
                  <c:v>1.2507147023533316</c:v>
                </c:pt>
                <c:pt idx="165">
                  <c:v>1.2235772502953397</c:v>
                </c:pt>
                <c:pt idx="166">
                  <c:v>1.1946711025509611</c:v>
                </c:pt>
                <c:pt idx="167">
                  <c:v>1.1646089861256448</c:v>
                </c:pt>
                <c:pt idx="168">
                  <c:v>1.1337887418287387</c:v>
                </c:pt>
                <c:pt idx="169">
                  <c:v>1.1030417283619394</c:v>
                </c:pt>
                <c:pt idx="170">
                  <c:v>1.0728402944597906</c:v>
                </c:pt>
                <c:pt idx="171">
                  <c:v>1.0458568411855136</c:v>
                </c:pt>
                <c:pt idx="172">
                  <c:v>1.0218446136581136</c:v>
                </c:pt>
                <c:pt idx="173">
                  <c:v>1.0020628747624962</c:v>
                </c:pt>
                <c:pt idx="174">
                  <c:v>0.98589378060312771</c:v>
                </c:pt>
                <c:pt idx="175">
                  <c:v>0.97250796707753651</c:v>
                </c:pt>
                <c:pt idx="176">
                  <c:v>0.96148436832747564</c:v>
                </c:pt>
                <c:pt idx="177">
                  <c:v>0.95114676613351601</c:v>
                </c:pt>
                <c:pt idx="178">
                  <c:v>0.94175198865180398</c:v>
                </c:pt>
                <c:pt idx="179">
                  <c:v>0.93293466319888696</c:v>
                </c:pt>
                <c:pt idx="180">
                  <c:v>0.92526987317934151</c:v>
                </c:pt>
                <c:pt idx="181">
                  <c:v>0.91911979346164452</c:v>
                </c:pt>
                <c:pt idx="182">
                  <c:v>0.91504572052259658</c:v>
                </c:pt>
                <c:pt idx="183">
                  <c:v>0.9133969257891148</c:v>
                </c:pt>
                <c:pt idx="184">
                  <c:v>0.91451352174476819</c:v>
                </c:pt>
                <c:pt idx="185">
                  <c:v>0.91884722304197541</c:v>
                </c:pt>
                <c:pt idx="186">
                  <c:v>0.92663916735561935</c:v>
                </c:pt>
                <c:pt idx="187">
                  <c:v>0.93838169085905931</c:v>
                </c:pt>
                <c:pt idx="188">
                  <c:v>0.95415662384492761</c:v>
                </c:pt>
                <c:pt idx="189">
                  <c:v>0.97276083482123588</c:v>
                </c:pt>
                <c:pt idx="190">
                  <c:v>0.99385223669367784</c:v>
                </c:pt>
                <c:pt idx="191">
                  <c:v>1.015801138219278</c:v>
                </c:pt>
                <c:pt idx="192">
                  <c:v>1.0380497271256539</c:v>
                </c:pt>
                <c:pt idx="193">
                  <c:v>1.0596437588389755</c:v>
                </c:pt>
                <c:pt idx="194">
                  <c:v>1.0801906150705334</c:v>
                </c:pt>
                <c:pt idx="195">
                  <c:v>1.0993712284024617</c:v>
                </c:pt>
                <c:pt idx="196">
                  <c:v>1.1169821702043576</c:v>
                </c:pt>
                <c:pt idx="197">
                  <c:v>1.1329279309663915</c:v>
                </c:pt>
                <c:pt idx="198">
                  <c:v>1.1471218615826155</c:v>
                </c:pt>
                <c:pt idx="199">
                  <c:v>1.1600098419536062</c:v>
                </c:pt>
                <c:pt idx="200">
                  <c:v>1.1715707541743634</c:v>
                </c:pt>
                <c:pt idx="201">
                  <c:v>1.1828452494935051</c:v>
                </c:pt>
                <c:pt idx="202">
                  <c:v>1.1938291729918185</c:v>
                </c:pt>
                <c:pt idx="203">
                  <c:v>1.2056868614081351</c:v>
                </c:pt>
                <c:pt idx="204">
                  <c:v>1.2184024872455881</c:v>
                </c:pt>
                <c:pt idx="205">
                  <c:v>1.2241120880938199</c:v>
                </c:pt>
                <c:pt idx="206">
                  <c:v>1.2200042064393291</c:v>
                </c:pt>
                <c:pt idx="207">
                  <c:v>1.2158834336825763</c:v>
                </c:pt>
                <c:pt idx="208">
                  <c:v>1.211752963109648</c:v>
                </c:pt>
                <c:pt idx="209">
                  <c:v>1.2076667136061074</c:v>
                </c:pt>
                <c:pt idx="210">
                  <c:v>1.2036239580372476</c:v>
                </c:pt>
                <c:pt idx="211">
                  <c:v>1.1996754880947471</c:v>
                </c:pt>
                <c:pt idx="212">
                  <c:v>1.1958169711424871</c:v>
                </c:pt>
                <c:pt idx="213">
                  <c:v>1.1920723489824421</c:v>
                </c:pt>
                <c:pt idx="214">
                  <c:v>1.1884357643526675</c:v>
                </c:pt>
                <c:pt idx="215">
                  <c:v>1.1848977567871444</c:v>
                </c:pt>
                <c:pt idx="216">
                  <c:v>1.1814534147237501</c:v>
                </c:pt>
                <c:pt idx="217">
                  <c:v>1.1780799659326582</c:v>
                </c:pt>
                <c:pt idx="218">
                  <c:v>1.1747743482683313</c:v>
                </c:pt>
                <c:pt idx="219">
                  <c:v>1.1714813115132585</c:v>
                </c:pt>
                <c:pt idx="220">
                  <c:v>1.1682019068404208</c:v>
                </c:pt>
                <c:pt idx="221">
                  <c:v>1.1648830698870454</c:v>
                </c:pt>
                <c:pt idx="222">
                  <c:v>1.1615297531398083</c:v>
                </c:pt>
                <c:pt idx="223">
                  <c:v>1.1581108360406984</c:v>
                </c:pt>
                <c:pt idx="224">
                  <c:v>1.1546335855169958</c:v>
                </c:pt>
                <c:pt idx="225">
                  <c:v>1.1510782651003999</c:v>
                </c:pt>
                <c:pt idx="226">
                  <c:v>1.1474536750913917</c:v>
                </c:pt>
                <c:pt idx="227">
                  <c:v>1.1437611415998308</c:v>
                </c:pt>
                <c:pt idx="228">
                  <c:v>1.1400093916344658</c:v>
                </c:pt>
                <c:pt idx="229">
                  <c:v>1.1362149718428589</c:v>
                </c:pt>
                <c:pt idx="230">
                  <c:v>1.1323852750911176</c:v>
                </c:pt>
                <c:pt idx="231">
                  <c:v>1.1285376383177019</c:v>
                </c:pt>
                <c:pt idx="232">
                  <c:v>1.1246780055538619</c:v>
                </c:pt>
                <c:pt idx="233">
                  <c:v>1.1208220560370958</c:v>
                </c:pt>
                <c:pt idx="234">
                  <c:v>1.1169743848467908</c:v>
                </c:pt>
                <c:pt idx="235">
                  <c:v>1.1131555641165183</c:v>
                </c:pt>
                <c:pt idx="236">
                  <c:v>1.1093630876656675</c:v>
                </c:pt>
                <c:pt idx="237">
                  <c:v>1.1055854736432964</c:v>
                </c:pt>
                <c:pt idx="238">
                  <c:v>1.1018085298448801</c:v>
                </c:pt>
                <c:pt idx="239">
                  <c:v>1.0980158077139883</c:v>
                </c:pt>
                <c:pt idx="240">
                  <c:v>1.0941970220425401</c:v>
                </c:pt>
                <c:pt idx="241">
                  <c:v>1.0903405754787845</c:v>
                </c:pt>
                <c:pt idx="242">
                  <c:v>1.0864397114509317</c:v>
                </c:pt>
                <c:pt idx="243">
                  <c:v>1.0824939496607844</c:v>
                </c:pt>
                <c:pt idx="244">
                  <c:v>1.0784991968610871</c:v>
                </c:pt>
                <c:pt idx="245">
                  <c:v>1.0744620325751084</c:v>
                </c:pt>
                <c:pt idx="246">
                  <c:v>1.0703807391053974</c:v>
                </c:pt>
                <c:pt idx="247">
                  <c:v>1.0662707908526583</c:v>
                </c:pt>
                <c:pt idx="248">
                  <c:v>1.0621509135069103</c:v>
                </c:pt>
                <c:pt idx="249">
                  <c:v>1.0580313198324376</c:v>
                </c:pt>
                <c:pt idx="250">
                  <c:v>1.0539309085367898</c:v>
                </c:pt>
                <c:pt idx="251">
                  <c:v>1.0498620846848981</c:v>
                </c:pt>
                <c:pt idx="252">
                  <c:v>1.045843677263143</c:v>
                </c:pt>
                <c:pt idx="253">
                  <c:v>1.0418767712302215</c:v>
                </c:pt>
                <c:pt idx="254">
                  <c:v>1.037982244662317</c:v>
                </c:pt>
                <c:pt idx="255">
                  <c:v>1.0341622575018514</c:v>
                </c:pt>
                <c:pt idx="256">
                  <c:v>1.0304402452523744</c:v>
                </c:pt>
                <c:pt idx="257">
                  <c:v>1.0268295161400502</c:v>
                </c:pt>
                <c:pt idx="258">
                  <c:v>1.0233544340523764</c:v>
                </c:pt>
                <c:pt idx="259">
                  <c:v>1.0200366942063765</c:v>
                </c:pt>
                <c:pt idx="260">
                  <c:v>1.0168997104727193</c:v>
                </c:pt>
                <c:pt idx="261">
                  <c:v>1.0139802880638198</c:v>
                </c:pt>
                <c:pt idx="262">
                  <c:v>1.0112953033257395</c:v>
                </c:pt>
                <c:pt idx="263">
                  <c:v>1.0088774188606173</c:v>
                </c:pt>
                <c:pt idx="264">
                  <c:v>1.006734875026893</c:v>
                </c:pt>
                <c:pt idx="265">
                  <c:v>1.00488576410722</c:v>
                </c:pt>
                <c:pt idx="266">
                  <c:v>1.0033314082678473</c:v>
                </c:pt>
                <c:pt idx="267">
                  <c:v>1.0020746322276168</c:v>
                </c:pt>
                <c:pt idx="268">
                  <c:v>1.0011148366928273</c:v>
                </c:pt>
                <c:pt idx="269">
                  <c:v>1.0004503868702133</c:v>
                </c:pt>
                <c:pt idx="270">
                  <c:v>1.0000819077836218</c:v>
                </c:pt>
                <c:pt idx="271">
                  <c:v>1.0000100882473006</c:v>
                </c:pt>
                <c:pt idx="272">
                  <c:v>1.000233239387684</c:v>
                </c:pt>
                <c:pt idx="273">
                  <c:v>1.0007208889327066</c:v>
                </c:pt>
                <c:pt idx="274">
                  <c:v>1.001409310034</c:v>
                </c:pt>
                <c:pt idx="275">
                  <c:v>1.0022489207625886</c:v>
                </c:pt>
                <c:pt idx="276">
                  <c:v>1.0031962732138928</c:v>
                </c:pt>
                <c:pt idx="277">
                  <c:v>1.0042078126552187</c:v>
                </c:pt>
                <c:pt idx="278">
                  <c:v>1.00525023834216</c:v>
                </c:pt>
                <c:pt idx="279">
                  <c:v>1.0062867511985982</c:v>
                </c:pt>
                <c:pt idx="280">
                  <c:v>1.0072928417223705</c:v>
                </c:pt>
                <c:pt idx="281">
                  <c:v>1.0082425365030681</c:v>
                </c:pt>
                <c:pt idx="282">
                  <c:v>1.009119646599786</c:v>
                </c:pt>
                <c:pt idx="283">
                  <c:v>1.0099033226707994</c:v>
                </c:pt>
                <c:pt idx="284">
                  <c:v>1.0105842188919809</c:v>
                </c:pt>
                <c:pt idx="285">
                  <c:v>1.0111478539006002</c:v>
                </c:pt>
                <c:pt idx="286">
                  <c:v>1.0115907735785732</c:v>
                </c:pt>
                <c:pt idx="287">
                  <c:v>1.0119083736343824</c:v>
                </c:pt>
                <c:pt idx="288">
                  <c:v>1.0121020915466112</c:v>
                </c:pt>
                <c:pt idx="289">
                  <c:v>1.012178339962102</c:v>
                </c:pt>
                <c:pt idx="290">
                  <c:v>1.0121419485288936</c:v>
                </c:pt>
                <c:pt idx="291">
                  <c:v>1.0120001411035973</c:v>
                </c:pt>
                <c:pt idx="292">
                  <c:v>1.0117599546071441</c:v>
                </c:pt>
                <c:pt idx="293">
                  <c:v>1.0114365874287932</c:v>
                </c:pt>
                <c:pt idx="294">
                  <c:v>1.0110377755052293</c:v>
                </c:pt>
                <c:pt idx="295">
                  <c:v>1.0105723489141532</c:v>
                </c:pt>
                <c:pt idx="296">
                  <c:v>1.0100486239538649</c:v>
                </c:pt>
                <c:pt idx="297">
                  <c:v>1.0094771094764312</c:v>
                </c:pt>
                <c:pt idx="298">
                  <c:v>1.0088661155661593</c:v>
                </c:pt>
                <c:pt idx="299">
                  <c:v>1.0082305389641164</c:v>
                </c:pt>
                <c:pt idx="300">
                  <c:v>1.0075775725629954</c:v>
                </c:pt>
                <c:pt idx="301">
                  <c:v>1.0069122946459745</c:v>
                </c:pt>
                <c:pt idx="302">
                  <c:v>1.0062420499773526</c:v>
                </c:pt>
                <c:pt idx="303">
                  <c:v>1.0055678501415812</c:v>
                </c:pt>
                <c:pt idx="304">
                  <c:v>1.0048981465910265</c:v>
                </c:pt>
                <c:pt idx="305">
                  <c:v>1.0042423464366323</c:v>
                </c:pt>
                <c:pt idx="306">
                  <c:v>1.0036082231998296</c:v>
                </c:pt>
                <c:pt idx="307">
                  <c:v>1.0030044715780524</c:v>
                </c:pt>
                <c:pt idx="308">
                  <c:v>1.0024380282979055</c:v>
                </c:pt>
                <c:pt idx="309">
                  <c:v>1.0019155897952652</c:v>
                </c:pt>
                <c:pt idx="310">
                  <c:v>1.0014436049411186</c:v>
                </c:pt>
                <c:pt idx="311">
                  <c:v>1.0010276031701775</c:v>
                </c:pt>
                <c:pt idx="312">
                  <c:v>1.0006739298196297</c:v>
                </c:pt>
                <c:pt idx="313">
                  <c:v>1.000388526212928</c:v>
                </c:pt>
                <c:pt idx="314">
                  <c:v>1.0001773378734893</c:v>
                </c:pt>
                <c:pt idx="315">
                  <c:v>1.0000461533467597</c:v>
                </c:pt>
                <c:pt idx="316">
                  <c:v>1.0000000313329407</c:v>
                </c:pt>
                <c:pt idx="317">
                  <c:v>1.0000393794537341</c:v>
                </c:pt>
                <c:pt idx="318">
                  <c:v>1.0001520621340341</c:v>
                </c:pt>
                <c:pt idx="319">
                  <c:v>1.0003141036386802</c:v>
                </c:pt>
                <c:pt idx="320">
                  <c:v>1.0004958404948503</c:v>
                </c:pt>
                <c:pt idx="321">
                  <c:v>1.0006703115469957</c:v>
                </c:pt>
                <c:pt idx="322">
                  <c:v>1.0008201346078613</c:v>
                </c:pt>
                <c:pt idx="323">
                  <c:v>1.0009325081883957</c:v>
                </c:pt>
                <c:pt idx="324">
                  <c:v>1.0010004571317783</c:v>
                </c:pt>
                <c:pt idx="325">
                  <c:v>1.0010219413589867</c:v>
                </c:pt>
                <c:pt idx="326">
                  <c:v>1.0009978164569751</c:v>
                </c:pt>
                <c:pt idx="327">
                  <c:v>1.00093550255138</c:v>
                </c:pt>
                <c:pt idx="328">
                  <c:v>1.0008405434905379</c:v>
                </c:pt>
                <c:pt idx="329">
                  <c:v>1.0007224110796571</c:v>
                </c:pt>
                <c:pt idx="330">
                  <c:v>1.0005889660479879</c:v>
                </c:pt>
                <c:pt idx="331">
                  <c:v>1.0004503908104174</c:v>
                </c:pt>
                <c:pt idx="332">
                  <c:v>1.0003154470969517</c:v>
                </c:pt>
                <c:pt idx="333">
                  <c:v>1.0001936263591464</c:v>
                </c:pt>
                <c:pt idx="334">
                  <c:v>1.0000941677929172</c:v>
                </c:pt>
                <c:pt idx="335">
                  <c:v>1.0000264398706986</c:v>
                </c:pt>
                <c:pt idx="336">
                  <c:v>1.0000001559777962</c:v>
                </c:pt>
                <c:pt idx="337">
                  <c:v>1.0000192554018956</c:v>
                </c:pt>
                <c:pt idx="338">
                  <c:v>1.0000815930662339</c:v>
                </c:pt>
                <c:pt idx="339">
                  <c:v>1.0001802633113557</c:v>
                </c:pt>
                <c:pt idx="340">
                  <c:v>1.0003032264585956</c:v>
                </c:pt>
                <c:pt idx="341">
                  <c:v>1.0004369982994168</c:v>
                </c:pt>
                <c:pt idx="342">
                  <c:v>1.0005711847459229</c:v>
                </c:pt>
                <c:pt idx="343">
                  <c:v>1.000698002077288</c:v>
                </c:pt>
                <c:pt idx="344">
                  <c:v>1.0008116290378826</c:v>
                </c:pt>
                <c:pt idx="345">
                  <c:v>1.0009061609841956</c:v>
                </c:pt>
                <c:pt idx="346">
                  <c:v>1.0009786147938962</c:v>
                </c:pt>
                <c:pt idx="347">
                  <c:v>1.0010266487702861</c:v>
                </c:pt>
                <c:pt idx="348">
                  <c:v>1.0010497120586304</c:v>
                </c:pt>
                <c:pt idx="349">
                  <c:v>1.0010467845986311</c:v>
                </c:pt>
                <c:pt idx="350">
                  <c:v>1.0010192621438698</c:v>
                </c:pt>
                <c:pt idx="351">
                  <c:v>1.0009681327985147</c:v>
                </c:pt>
                <c:pt idx="352">
                  <c:v>1.0008964032868575</c:v>
                </c:pt>
                <c:pt idx="353">
                  <c:v>1.0008070775155762</c:v>
                </c:pt>
                <c:pt idx="354">
                  <c:v>1.0007043669514153</c:v>
                </c:pt>
                <c:pt idx="355">
                  <c:v>1.0005939833952699</c:v>
                </c:pt>
                <c:pt idx="356">
                  <c:v>1.0004804679473132</c:v>
                </c:pt>
                <c:pt idx="357">
                  <c:v>1.0003702751136008</c:v>
                </c:pt>
                <c:pt idx="358">
                  <c:v>1.0002673828693913</c:v>
                </c:pt>
                <c:pt idx="359">
                  <c:v>1.0001763772428836</c:v>
                </c:pt>
                <c:pt idx="360">
                  <c:v>1.0001007643253823</c:v>
                </c:pt>
                <c:pt idx="361">
                  <c:v>1.0000445541683991</c:v>
                </c:pt>
                <c:pt idx="362">
                  <c:v>1.0000109656182188</c:v>
                </c:pt>
                <c:pt idx="363">
                  <c:v>1.0000000046622297</c:v>
                </c:pt>
                <c:pt idx="364">
                  <c:v>1.0000086371373806</c:v>
                </c:pt>
                <c:pt idx="365">
                  <c:v>1.0000316189812253</c:v>
                </c:pt>
                <c:pt idx="366">
                  <c:v>1.000062269046303</c:v>
                </c:pt>
                <c:pt idx="367">
                  <c:v>1.0000938100962404</c:v>
                </c:pt>
                <c:pt idx="368">
                  <c:v>1.000119871431987</c:v>
                </c:pt>
                <c:pt idx="369">
                  <c:v>1.000135589925524</c:v>
                </c:pt>
                <c:pt idx="370">
                  <c:v>1.0001382096800124</c:v>
                </c:pt>
                <c:pt idx="371">
                  <c:v>1.0001280692646433</c:v>
                </c:pt>
                <c:pt idx="372">
                  <c:v>1.0001071109696871</c:v>
                </c:pt>
                <c:pt idx="373">
                  <c:v>1.0000791110345368</c:v>
                </c:pt>
                <c:pt idx="374">
                  <c:v>1.0000491456282505</c:v>
                </c:pt>
                <c:pt idx="375">
                  <c:v>1.0000227420068624</c:v>
                </c:pt>
                <c:pt idx="376">
                  <c:v>1.0000050862568832</c:v>
                </c:pt>
                <c:pt idx="377">
                  <c:v>1.0000001708215729</c:v>
                </c:pt>
                <c:pt idx="378">
                  <c:v>1.0000098466428913</c:v>
                </c:pt>
                <c:pt idx="379">
                  <c:v>1.0000341409381439</c:v>
                </c:pt>
                <c:pt idx="380">
                  <c:v>1.0000710734003053</c:v>
                </c:pt>
                <c:pt idx="381">
                  <c:v>1.0001166695295152</c:v>
                </c:pt>
                <c:pt idx="382">
                  <c:v>1.0001657244557574</c:v>
                </c:pt>
                <c:pt idx="383">
                  <c:v>1.000211431737547</c:v>
                </c:pt>
                <c:pt idx="384">
                  <c:v>1.0002480772076872</c:v>
                </c:pt>
                <c:pt idx="385">
                  <c:v>1.0002711781561084</c:v>
                </c:pt>
                <c:pt idx="386">
                  <c:v>1.0002794385613336</c:v>
                </c:pt>
                <c:pt idx="387">
                  <c:v>1.0002737347105393</c:v>
                </c:pt>
                <c:pt idx="388">
                  <c:v>1.0002551701441906</c:v>
                </c:pt>
                <c:pt idx="389">
                  <c:v>1.0002252956270203</c:v>
                </c:pt>
                <c:pt idx="390">
                  <c:v>1.0001869232078826</c:v>
                </c:pt>
                <c:pt idx="391">
                  <c:v>1.0001429596034253</c:v>
                </c:pt>
                <c:pt idx="392">
                  <c:v>1.0000979864050448</c:v>
                </c:pt>
                <c:pt idx="393">
                  <c:v>1.0000571849937545</c:v>
                </c:pt>
                <c:pt idx="394">
                  <c:v>1.000025333114908</c:v>
                </c:pt>
                <c:pt idx="395">
                  <c:v>1.0000058024766489</c:v>
                </c:pt>
                <c:pt idx="396">
                  <c:v>1.0000000462515288</c:v>
                </c:pt>
                <c:pt idx="397">
                  <c:v>1.0000073274263135</c:v>
                </c:pt>
                <c:pt idx="398">
                  <c:v>1.0000247797829931</c:v>
                </c:pt>
                <c:pt idx="399">
                  <c:v>1.0000478974768878</c:v>
                </c:pt>
                <c:pt idx="400">
                  <c:v>1.0000717344935421</c:v>
                </c:pt>
                <c:pt idx="401">
                  <c:v>1.0000912145013106</c:v>
                </c:pt>
                <c:pt idx="402">
                  <c:v>1.0001029409888316</c:v>
                </c:pt>
                <c:pt idx="403">
                  <c:v>1.0001046088533285</c:v>
                </c:pt>
                <c:pt idx="404">
                  <c:v>1.0000960537255046</c:v>
                </c:pt>
                <c:pt idx="405">
                  <c:v>1.0000804349255086</c:v>
                </c:pt>
                <c:pt idx="406">
                  <c:v>1.000060323720209</c:v>
                </c:pt>
                <c:pt idx="407">
                  <c:v>1.0000396795547561</c:v>
                </c:pt>
                <c:pt idx="408">
                  <c:v>1.0000213618513119</c:v>
                </c:pt>
                <c:pt idx="409">
                  <c:v>1.0000078691572434</c:v>
                </c:pt>
                <c:pt idx="410">
                  <c:v>1.000000840322038</c:v>
                </c:pt>
                <c:pt idx="411">
                  <c:v>1.0000009422670266</c:v>
                </c:pt>
                <c:pt idx="412">
                  <c:v>1.0000077751580638</c:v>
                </c:pt>
                <c:pt idx="413">
                  <c:v>1.0000200073172969</c:v>
                </c:pt>
                <c:pt idx="414">
                  <c:v>1.0000355808757073</c:v>
                </c:pt>
                <c:pt idx="415">
                  <c:v>1.0000520271676174</c:v>
                </c:pt>
                <c:pt idx="416">
                  <c:v>1.0000668349635005</c:v>
                </c:pt>
                <c:pt idx="417">
                  <c:v>1.0000779043711525</c:v>
                </c:pt>
                <c:pt idx="418">
                  <c:v>1.0000836721503701</c:v>
                </c:pt>
                <c:pt idx="419">
                  <c:v>1.0000833784778955</c:v>
                </c:pt>
                <c:pt idx="420">
                  <c:v>1.0000771503743446</c:v>
                </c:pt>
                <c:pt idx="421">
                  <c:v>1.000066211417606</c:v>
                </c:pt>
                <c:pt idx="422">
                  <c:v>1.0000521150164785</c:v>
                </c:pt>
                <c:pt idx="423">
                  <c:v>1.000036611427739</c:v>
                </c:pt>
                <c:pt idx="424">
                  <c:v>1.0000218790312543</c:v>
                </c:pt>
                <c:pt idx="425">
                  <c:v>1.0000099331727847</c:v>
                </c:pt>
                <c:pt idx="426">
                  <c:v>1.0000023426484532</c:v>
                </c:pt>
                <c:pt idx="427">
                  <c:v>1.0000000185471027</c:v>
                </c:pt>
                <c:pt idx="428">
                  <c:v>1.0000031948161996</c:v>
                </c:pt>
                <c:pt idx="429">
                  <c:v>1.0000113580527816</c:v>
                </c:pt>
                <c:pt idx="430">
                  <c:v>1.0000233082427095</c:v>
                </c:pt>
                <c:pt idx="431">
                  <c:v>1.0000372170514364</c:v>
                </c:pt>
                <c:pt idx="432">
                  <c:v>1.0000510474761186</c:v>
                </c:pt>
                <c:pt idx="433">
                  <c:v>1.0000624072319757</c:v>
                </c:pt>
                <c:pt idx="434">
                  <c:v>1.0000695997553406</c:v>
                </c:pt>
                <c:pt idx="435">
                  <c:v>1.0000715125955166</c:v>
                </c:pt>
                <c:pt idx="436">
                  <c:v>1.0000679305062268</c:v>
                </c:pt>
                <c:pt idx="437">
                  <c:v>1.0000597339641284</c:v>
                </c:pt>
                <c:pt idx="438">
                  <c:v>1.0000481561209162</c:v>
                </c:pt>
                <c:pt idx="439">
                  <c:v>1.0000349248646476</c:v>
                </c:pt>
                <c:pt idx="440">
                  <c:v>1.0000219019916741</c:v>
                </c:pt>
                <c:pt idx="441">
                  <c:v>1.0000109521261831</c:v>
                </c:pt>
                <c:pt idx="442">
                  <c:v>1.0000034208318325</c:v>
                </c:pt>
                <c:pt idx="443">
                  <c:v>1.0000001160609977</c:v>
                </c:pt>
                <c:pt idx="444">
                  <c:v>0.99980222191057255</c:v>
                </c:pt>
                <c:pt idx="445">
                  <c:v>0.99939986629728805</c:v>
                </c:pt>
                <c:pt idx="446">
                  <c:v>0.99880251268578335</c:v>
                </c:pt>
                <c:pt idx="447">
                  <c:v>0.99801373840147245</c:v>
                </c:pt>
                <c:pt idx="448">
                  <c:v>0.99704157589415521</c:v>
                </c:pt>
                <c:pt idx="449">
                  <c:v>0.99590350692863516</c:v>
                </c:pt>
                <c:pt idx="450">
                  <c:v>0.99460643690944117</c:v>
                </c:pt>
                <c:pt idx="451">
                  <c:v>0.99313993428884606</c:v>
                </c:pt>
                <c:pt idx="452">
                  <c:v>0.99151192382459308</c:v>
                </c:pt>
                <c:pt idx="453">
                  <c:v>0.98975033746880614</c:v>
                </c:pt>
                <c:pt idx="454">
                  <c:v>0.98786243046765043</c:v>
                </c:pt>
                <c:pt idx="455">
                  <c:v>0.98586294053370394</c:v>
                </c:pt>
                <c:pt idx="456">
                  <c:v>0.98375870506091323</c:v>
                </c:pt>
                <c:pt idx="457">
                  <c:v>0.98153166623785792</c:v>
                </c:pt>
                <c:pt idx="458">
                  <c:v>0.97918932486918875</c:v>
                </c:pt>
                <c:pt idx="459">
                  <c:v>0.97671645064168311</c:v>
                </c:pt>
                <c:pt idx="460">
                  <c:v>0.97412037186991274</c:v>
                </c:pt>
                <c:pt idx="461">
                  <c:v>0.97141242096047409</c:v>
                </c:pt>
                <c:pt idx="462">
                  <c:v>0.96859789160908716</c:v>
                </c:pt>
                <c:pt idx="463">
                  <c:v>0.96572027353690548</c:v>
                </c:pt>
                <c:pt idx="464">
                  <c:v>0.96278135505744866</c:v>
                </c:pt>
                <c:pt idx="465">
                  <c:v>0.95978027447276382</c:v>
                </c:pt>
                <c:pt idx="466">
                  <c:v>0.95671873504995786</c:v>
                </c:pt>
                <c:pt idx="467">
                  <c:v>0.95358893124568977</c:v>
                </c:pt>
                <c:pt idx="468">
                  <c:v>0.95039358892193626</c:v>
                </c:pt>
                <c:pt idx="469">
                  <c:v>0.94712123533335624</c:v>
                </c:pt>
                <c:pt idx="470">
                  <c:v>0.94377601749239093</c:v>
                </c:pt>
                <c:pt idx="471">
                  <c:v>0.94036959312082324</c:v>
                </c:pt>
                <c:pt idx="472">
                  <c:v>0.93690608740532422</c:v>
                </c:pt>
                <c:pt idx="473">
                  <c:v>0.93339934452764861</c:v>
                </c:pt>
                <c:pt idx="474">
                  <c:v>0.92985281117861229</c:v>
                </c:pt>
                <c:pt idx="475">
                  <c:v>0.92626225080143876</c:v>
                </c:pt>
                <c:pt idx="476">
                  <c:v>0.92263060942191355</c:v>
                </c:pt>
                <c:pt idx="477">
                  <c:v>0.9189676209804245</c:v>
                </c:pt>
                <c:pt idx="478">
                  <c:v>0.91527473762210276</c:v>
                </c:pt>
                <c:pt idx="479">
                  <c:v>0.91156028946314793</c:v>
                </c:pt>
                <c:pt idx="480">
                  <c:v>0.90782447605892891</c:v>
                </c:pt>
                <c:pt idx="481">
                  <c:v>0.90405243277787517</c:v>
                </c:pt>
                <c:pt idx="482">
                  <c:v>0.90024475764645628</c:v>
                </c:pt>
                <c:pt idx="483">
                  <c:v>0.89640215512092736</c:v>
                </c:pt>
                <c:pt idx="484">
                  <c:v>0.89252558327416376</c:v>
                </c:pt>
                <c:pt idx="485">
                  <c:v>0.88863119882058039</c:v>
                </c:pt>
                <c:pt idx="486">
                  <c:v>0.88471992608856975</c:v>
                </c:pt>
                <c:pt idx="487">
                  <c:v>0.88080540106199789</c:v>
                </c:pt>
                <c:pt idx="488">
                  <c:v>0.87688850856803124</c:v>
                </c:pt>
                <c:pt idx="489">
                  <c:v>0.87298754961804703</c:v>
                </c:pt>
                <c:pt idx="490">
                  <c:v>0.86910263348790917</c:v>
                </c:pt>
                <c:pt idx="491">
                  <c:v>0.86523131342921344</c:v>
                </c:pt>
                <c:pt idx="492">
                  <c:v>0.86137353394642058</c:v>
                </c:pt>
                <c:pt idx="493">
                  <c:v>0.85749709514200889</c:v>
                </c:pt>
                <c:pt idx="494">
                  <c:v>0.85360310450501298</c:v>
                </c:pt>
                <c:pt idx="495">
                  <c:v>0.84968983542578103</c:v>
                </c:pt>
                <c:pt idx="496">
                  <c:v>0.84575779502606063</c:v>
                </c:pt>
                <c:pt idx="497">
                  <c:v>0.84179504539795225</c:v>
                </c:pt>
                <c:pt idx="498">
                  <c:v>0.83780233318242381</c:v>
                </c:pt>
                <c:pt idx="499">
                  <c:v>0.83379006011292389</c:v>
                </c:pt>
                <c:pt idx="500">
                  <c:v>0.82975844638112672</c:v>
                </c:pt>
                <c:pt idx="501">
                  <c:v>0.82570061592310418</c:v>
                </c:pt>
                <c:pt idx="502">
                  <c:v>0.82161760461341693</c:v>
                </c:pt>
                <c:pt idx="503">
                  <c:v>0.81751069478917204</c:v>
                </c:pt>
                <c:pt idx="504">
                  <c:v>0.81338139397439646</c:v>
                </c:pt>
                <c:pt idx="505">
                  <c:v>0.80925329220600006</c:v>
                </c:pt>
                <c:pt idx="506">
                  <c:v>0.80512711703762652</c:v>
                </c:pt>
                <c:pt idx="507">
                  <c:v>0.80100364045328609</c:v>
                </c:pt>
                <c:pt idx="508">
                  <c:v>0.79688354990130494</c:v>
                </c:pt>
                <c:pt idx="509">
                  <c:v>0.79276243427401205</c:v>
                </c:pt>
                <c:pt idx="510">
                  <c:v>0.78864072039216948</c:v>
                </c:pt>
                <c:pt idx="511">
                  <c:v>0.78451112857991645</c:v>
                </c:pt>
                <c:pt idx="512">
                  <c:v>0.78037376768585587</c:v>
                </c:pt>
                <c:pt idx="513">
                  <c:v>0.77624080073445911</c:v>
                </c:pt>
                <c:pt idx="514">
                  <c:v>0.77211131688910695</c:v>
                </c:pt>
                <c:pt idx="515">
                  <c:v>0.76800659189864984</c:v>
                </c:pt>
                <c:pt idx="516">
                  <c:v>0.76392466727248842</c:v>
                </c:pt>
                <c:pt idx="517">
                  <c:v>0.7598563439762166</c:v>
                </c:pt>
                <c:pt idx="518">
                  <c:v>0.75580046912741417</c:v>
                </c:pt>
                <c:pt idx="519">
                  <c:v>0.7517240336701938</c:v>
                </c:pt>
                <c:pt idx="520">
                  <c:v>0.74762815385973236</c:v>
                </c:pt>
                <c:pt idx="521">
                  <c:v>0.74350433222160028</c:v>
                </c:pt>
                <c:pt idx="522">
                  <c:v>0.73935467040388558</c:v>
                </c:pt>
                <c:pt idx="523">
                  <c:v>0.73516408953747503</c:v>
                </c:pt>
                <c:pt idx="524">
                  <c:v>0.73093564203831851</c:v>
                </c:pt>
                <c:pt idx="525">
                  <c:v>0.72668197720034611</c:v>
                </c:pt>
                <c:pt idx="526">
                  <c:v>0.72240502160782205</c:v>
                </c:pt>
                <c:pt idx="527">
                  <c:v>0.71812586021802782</c:v>
                </c:pt>
                <c:pt idx="528">
                  <c:v>0.71384447618278191</c:v>
                </c:pt>
                <c:pt idx="529">
                  <c:v>0.7095605090289353</c:v>
                </c:pt>
                <c:pt idx="530">
                  <c:v>0.70527334402262654</c:v>
                </c:pt>
                <c:pt idx="531">
                  <c:v>0.70097007862925331</c:v>
                </c:pt>
                <c:pt idx="532">
                  <c:v>0.69665061627920333</c:v>
                </c:pt>
                <c:pt idx="533">
                  <c:v>0.69232950489735123</c:v>
                </c:pt>
                <c:pt idx="534">
                  <c:v>0.68800617879377701</c:v>
                </c:pt>
                <c:pt idx="535">
                  <c:v>0.68370468317586053</c:v>
                </c:pt>
                <c:pt idx="536">
                  <c:v>0.67942398350246269</c:v>
                </c:pt>
                <c:pt idx="537">
                  <c:v>0.675163503532346</c:v>
                </c:pt>
                <c:pt idx="538">
                  <c:v>0.67092302982369623</c:v>
                </c:pt>
                <c:pt idx="539">
                  <c:v>0.66669526076336794</c:v>
                </c:pt>
                <c:pt idx="540">
                  <c:v>0.66248059700557105</c:v>
                </c:pt>
                <c:pt idx="541">
                  <c:v>0.65825974443613855</c:v>
                </c:pt>
                <c:pt idx="542">
                  <c:v>0.65403359335735367</c:v>
                </c:pt>
                <c:pt idx="543">
                  <c:v>0.64981739368778568</c:v>
                </c:pt>
                <c:pt idx="544">
                  <c:v>0.64561061428645861</c:v>
                </c:pt>
                <c:pt idx="545">
                  <c:v>0.64139513495921108</c:v>
                </c:pt>
                <c:pt idx="546">
                  <c:v>0.63717062200273422</c:v>
                </c:pt>
                <c:pt idx="547">
                  <c:v>0.63292423259739872</c:v>
                </c:pt>
                <c:pt idx="548">
                  <c:v>0.62865606831779242</c:v>
                </c:pt>
                <c:pt idx="549">
                  <c:v>0.62435894168990613</c:v>
                </c:pt>
                <c:pt idx="550">
                  <c:v>0.62003371599886936</c:v>
                </c:pt>
                <c:pt idx="551">
                  <c:v>0.61571624122525626</c:v>
                </c:pt>
                <c:pt idx="552">
                  <c:v>0.61140624723946835</c:v>
                </c:pt>
                <c:pt idx="553">
                  <c:v>0.60709387427816519</c:v>
                </c:pt>
                <c:pt idx="554">
                  <c:v>0.60277990432209339</c:v>
                </c:pt>
                <c:pt idx="555">
                  <c:v>0.59845783144149023</c:v>
                </c:pt>
                <c:pt idx="556">
                  <c:v>0.59412893926030219</c:v>
                </c:pt>
                <c:pt idx="557">
                  <c:v>0.58978944882096507</c:v>
                </c:pt>
                <c:pt idx="558">
                  <c:v>0.5854405136660219</c:v>
                </c:pt>
                <c:pt idx="559">
                  <c:v>0.58107805186634831</c:v>
                </c:pt>
                <c:pt idx="560">
                  <c:v>0.57670277643181611</c:v>
                </c:pt>
                <c:pt idx="561">
                  <c:v>0.57231990260274723</c:v>
                </c:pt>
                <c:pt idx="562">
                  <c:v>0.56792919120645624</c:v>
                </c:pt>
                <c:pt idx="563">
                  <c:v>0.56353750353736365</c:v>
                </c:pt>
                <c:pt idx="564">
                  <c:v>0.55914396079390083</c:v>
                </c:pt>
                <c:pt idx="565">
                  <c:v>0.5547574906258258</c:v>
                </c:pt>
                <c:pt idx="566">
                  <c:v>0.55037704866358217</c:v>
                </c:pt>
                <c:pt idx="567">
                  <c:v>0.54603104006088898</c:v>
                </c:pt>
                <c:pt idx="568">
                  <c:v>0.54171776310641828</c:v>
                </c:pt>
                <c:pt idx="569">
                  <c:v>0.5374384696855653</c:v>
                </c:pt>
                <c:pt idx="570">
                  <c:v>0.53319230049951205</c:v>
                </c:pt>
                <c:pt idx="571">
                  <c:v>0.52897381655286246</c:v>
                </c:pt>
                <c:pt idx="572">
                  <c:v>0.52478277981972199</c:v>
                </c:pt>
                <c:pt idx="573">
                  <c:v>0.52061152885347073</c:v>
                </c:pt>
                <c:pt idx="574">
                  <c:v>0.5164598236405048</c:v>
                </c:pt>
                <c:pt idx="575">
                  <c:v>0.51228526789169093</c:v>
                </c:pt>
                <c:pt idx="576">
                  <c:v>0.50808867741843422</c:v>
                </c:pt>
                <c:pt idx="577">
                  <c:v>0.50387046786802225</c:v>
                </c:pt>
                <c:pt idx="578">
                  <c:v>0.49963078233041036</c:v>
                </c:pt>
                <c:pt idx="579">
                  <c:v>0.49535974156090978</c:v>
                </c:pt>
                <c:pt idx="580">
                  <c:v>0.49105589896257451</c:v>
                </c:pt>
                <c:pt idx="581">
                  <c:v>0.48670566220246342</c:v>
                </c:pt>
                <c:pt idx="582">
                  <c:v>0.48228887951154431</c:v>
                </c:pt>
                <c:pt idx="583">
                  <c:v>0.47780393670848764</c:v>
                </c:pt>
                <c:pt idx="584">
                  <c:v>0.47323199456815362</c:v>
                </c:pt>
                <c:pt idx="585">
                  <c:v>0.46856256695746862</c:v>
                </c:pt>
                <c:pt idx="586">
                  <c:v>0.46377804882464918</c:v>
                </c:pt>
                <c:pt idx="587">
                  <c:v>0.45883915715341517</c:v>
                </c:pt>
                <c:pt idx="588">
                  <c:v>0.45373032245663947</c:v>
                </c:pt>
                <c:pt idx="589">
                  <c:v>0.4484555261502618</c:v>
                </c:pt>
                <c:pt idx="590">
                  <c:v>0.44299771479586714</c:v>
                </c:pt>
                <c:pt idx="591">
                  <c:v>0.43733468469126435</c:v>
                </c:pt>
                <c:pt idx="592">
                  <c:v>0.43144905173819609</c:v>
                </c:pt>
                <c:pt idx="593">
                  <c:v>0.42532301566944519</c:v>
                </c:pt>
                <c:pt idx="594">
                  <c:v>0.41893837698386227</c:v>
                </c:pt>
                <c:pt idx="595">
                  <c:v>0.41227416348491897</c:v>
                </c:pt>
                <c:pt idx="596">
                  <c:v>0.40531167676391278</c:v>
                </c:pt>
                <c:pt idx="597">
                  <c:v>0.39803439991485257</c:v>
                </c:pt>
                <c:pt idx="598">
                  <c:v>0.39042308917116003</c:v>
                </c:pt>
                <c:pt idx="599">
                  <c:v>0.38248511352547399</c:v>
                </c:pt>
                <c:pt idx="600">
                  <c:v>0.37423688043677433</c:v>
                </c:pt>
                <c:pt idx="601">
                  <c:v>0.36569436533264016</c:v>
                </c:pt>
                <c:pt idx="602">
                  <c:v>0.35687307688088521</c:v>
                </c:pt>
                <c:pt idx="603">
                  <c:v>0.34780500747711779</c:v>
                </c:pt>
                <c:pt idx="604">
                  <c:v>0.33850374589866089</c:v>
                </c:pt>
                <c:pt idx="605">
                  <c:v>0.32895771040748556</c:v>
                </c:pt>
                <c:pt idx="606">
                  <c:v>0.3191799340169309</c:v>
                </c:pt>
                <c:pt idx="607">
                  <c:v>0.30915288606508662</c:v>
                </c:pt>
                <c:pt idx="608">
                  <c:v>0.29888874815931793</c:v>
                </c:pt>
                <c:pt idx="609">
                  <c:v>0.28840859303710981</c:v>
                </c:pt>
                <c:pt idx="610">
                  <c:v>0.2777222878740625</c:v>
                </c:pt>
                <c:pt idx="611">
                  <c:v>0.26684148095840726</c:v>
                </c:pt>
                <c:pt idx="612">
                  <c:v>0.25577469855020823</c:v>
                </c:pt>
                <c:pt idx="613">
                  <c:v>0.24452263924742251</c:v>
                </c:pt>
                <c:pt idx="614">
                  <c:v>0.23309369411905681</c:v>
                </c:pt>
                <c:pt idx="615">
                  <c:v>0.22150625132955137</c:v>
                </c:pt>
                <c:pt idx="616">
                  <c:v>0.20976827091503678</c:v>
                </c:pt>
                <c:pt idx="617">
                  <c:v>0.19790277429191641</c:v>
                </c:pt>
                <c:pt idx="618">
                  <c:v>0.18591703636545073</c:v>
                </c:pt>
                <c:pt idx="619">
                  <c:v>0.17382076302315599</c:v>
                </c:pt>
                <c:pt idx="620">
                  <c:v>0.16162086435677284</c:v>
                </c:pt>
                <c:pt idx="621">
                  <c:v>0.14931903435861474</c:v>
                </c:pt>
                <c:pt idx="622">
                  <c:v>0.1369217917874587</c:v>
                </c:pt>
                <c:pt idx="623">
                  <c:v>0.12442784852970153</c:v>
                </c:pt>
                <c:pt idx="624">
                  <c:v>0.1118431528723398</c:v>
                </c:pt>
                <c:pt idx="625">
                  <c:v>9.9168310405869015E-2</c:v>
                </c:pt>
                <c:pt idx="626">
                  <c:v>8.6408630220571173E-2</c:v>
                </c:pt>
                <c:pt idx="627">
                  <c:v>7.3552976603825093E-2</c:v>
                </c:pt>
                <c:pt idx="628">
                  <c:v>6.0608718693057131E-2</c:v>
                </c:pt>
                <c:pt idx="629">
                  <c:v>4.7579329804214511E-2</c:v>
                </c:pt>
                <c:pt idx="630">
                  <c:v>3.4485456265273606E-2</c:v>
                </c:pt>
                <c:pt idx="631">
                  <c:v>2.1411755286797094E-2</c:v>
                </c:pt>
                <c:pt idx="632">
                  <c:v>8.7461087251321373E-3</c:v>
                </c:pt>
                <c:pt idx="633">
                  <c:v>6.9273351460649845E-3</c:v>
                </c:pt>
                <c:pt idx="634">
                  <c:v>1.8974370990209113E-2</c:v>
                </c:pt>
                <c:pt idx="635">
                  <c:v>3.0877823864192258E-2</c:v>
                </c:pt>
                <c:pt idx="636">
                  <c:v>4.1607776985280953E-2</c:v>
                </c:pt>
                <c:pt idx="637">
                  <c:v>5.1110134562713877E-2</c:v>
                </c:pt>
                <c:pt idx="638">
                  <c:v>5.9430326800942519E-2</c:v>
                </c:pt>
                <c:pt idx="639">
                  <c:v>6.6611527868914333E-2</c:v>
                </c:pt>
                <c:pt idx="640">
                  <c:v>7.2707502369694157E-2</c:v>
                </c:pt>
                <c:pt idx="641">
                  <c:v>7.7777108990022423E-2</c:v>
                </c:pt>
                <c:pt idx="642">
                  <c:v>8.1868986325124238E-2</c:v>
                </c:pt>
                <c:pt idx="643">
                  <c:v>8.5050508862098306E-2</c:v>
                </c:pt>
                <c:pt idx="644">
                  <c:v>8.7364281305853761E-2</c:v>
                </c:pt>
                <c:pt idx="645">
                  <c:v>8.885123573443364E-2</c:v>
                </c:pt>
                <c:pt idx="646">
                  <c:v>8.9550887069126089E-2</c:v>
                </c:pt>
                <c:pt idx="647">
                  <c:v>8.9473592024877008E-2</c:v>
                </c:pt>
                <c:pt idx="648">
                  <c:v>8.8657886843588204E-2</c:v>
                </c:pt>
                <c:pt idx="649">
                  <c:v>8.715266804302961E-2</c:v>
                </c:pt>
                <c:pt idx="650">
                  <c:v>8.4993405594538649E-2</c:v>
                </c:pt>
                <c:pt idx="651">
                  <c:v>8.2219120330732948E-2</c:v>
                </c:pt>
                <c:pt idx="652">
                  <c:v>7.8862725552664978E-2</c:v>
                </c:pt>
                <c:pt idx="653">
                  <c:v>7.496061699398214E-2</c:v>
                </c:pt>
                <c:pt idx="654">
                  <c:v>7.054285552334065E-2</c:v>
                </c:pt>
                <c:pt idx="655">
                  <c:v>6.563065204992817E-2</c:v>
                </c:pt>
                <c:pt idx="656">
                  <c:v>6.0251064918058733E-2</c:v>
                </c:pt>
                <c:pt idx="657">
                  <c:v>5.4424498268490953E-2</c:v>
                </c:pt>
                <c:pt idx="658">
                  <c:v>4.8174963309405357E-2</c:v>
                </c:pt>
                <c:pt idx="659">
                  <c:v>4.1522876365032442E-2</c:v>
                </c:pt>
                <c:pt idx="660">
                  <c:v>3.4491358946194893E-2</c:v>
                </c:pt>
                <c:pt idx="661">
                  <c:v>2.7098373580241759E-2</c:v>
                </c:pt>
                <c:pt idx="662">
                  <c:v>1.9382466605235828E-2</c:v>
                </c:pt>
                <c:pt idx="663">
                  <c:v>1.1439509102296385E-2</c:v>
                </c:pt>
                <c:pt idx="664">
                  <c:v>4.1562431381008931E-3</c:v>
                </c:pt>
                <c:pt idx="665">
                  <c:v>6.8015741359036099E-3</c:v>
                </c:pt>
                <c:pt idx="666">
                  <c:v>1.4377971856386573E-2</c:v>
                </c:pt>
                <c:pt idx="667">
                  <c:v>2.1673141962436217E-2</c:v>
                </c:pt>
                <c:pt idx="668">
                  <c:v>2.815723902788253E-2</c:v>
                </c:pt>
                <c:pt idx="669">
                  <c:v>3.3630472963158846E-2</c:v>
                </c:pt>
                <c:pt idx="670">
                  <c:v>3.81316833504729E-2</c:v>
                </c:pt>
                <c:pt idx="671">
                  <c:v>4.171979217609309E-2</c:v>
                </c:pt>
                <c:pt idx="672">
                  <c:v>4.4438846374136122E-2</c:v>
                </c:pt>
                <c:pt idx="673">
                  <c:v>4.6298414837816722E-2</c:v>
                </c:pt>
                <c:pt idx="674">
                  <c:v>4.7339077550110846E-2</c:v>
                </c:pt>
                <c:pt idx="675">
                  <c:v>4.7576382423854938E-2</c:v>
                </c:pt>
                <c:pt idx="676">
                  <c:v>4.7047681176710932E-2</c:v>
                </c:pt>
                <c:pt idx="677">
                  <c:v>4.5819886600052526E-2</c:v>
                </c:pt>
                <c:pt idx="678">
                  <c:v>4.3926344611084578E-2</c:v>
                </c:pt>
                <c:pt idx="679">
                  <c:v>4.1406873248615021E-2</c:v>
                </c:pt>
                <c:pt idx="680">
                  <c:v>3.8291925218499771E-2</c:v>
                </c:pt>
                <c:pt idx="681">
                  <c:v>3.4602961403988906E-2</c:v>
                </c:pt>
                <c:pt idx="682">
                  <c:v>3.0368645475499365E-2</c:v>
                </c:pt>
                <c:pt idx="683">
                  <c:v>2.5616699110638456E-2</c:v>
                </c:pt>
                <c:pt idx="684">
                  <c:v>2.0373935656587967E-2</c:v>
                </c:pt>
                <c:pt idx="685">
                  <c:v>1.4674139898925192E-2</c:v>
                </c:pt>
                <c:pt idx="686">
                  <c:v>8.542412483078651E-3</c:v>
                </c:pt>
                <c:pt idx="687">
                  <c:v>2.2049597509084195E-3</c:v>
                </c:pt>
                <c:pt idx="688">
                  <c:v>4.1730474031290562E-3</c:v>
                </c:pt>
                <c:pt idx="689">
                  <c:v>1.0263666600254934E-2</c:v>
                </c:pt>
                <c:pt idx="690">
                  <c:v>1.5895606600784908E-2</c:v>
                </c:pt>
                <c:pt idx="691">
                  <c:v>2.0822018654121748E-2</c:v>
                </c:pt>
                <c:pt idx="692">
                  <c:v>2.4877185004522819E-2</c:v>
                </c:pt>
                <c:pt idx="693">
                  <c:v>2.7971197269910437E-2</c:v>
                </c:pt>
                <c:pt idx="694">
                  <c:v>3.0152036636122793E-2</c:v>
                </c:pt>
                <c:pt idx="695">
                  <c:v>3.1463338136742763E-2</c:v>
                </c:pt>
                <c:pt idx="696">
                  <c:v>3.1949805381510731E-2</c:v>
                </c:pt>
                <c:pt idx="697">
                  <c:v>3.1672333814936164E-2</c:v>
                </c:pt>
                <c:pt idx="698">
                  <c:v>3.067091394001966E-2</c:v>
                </c:pt>
                <c:pt idx="699">
                  <c:v>2.9008791530486484E-2</c:v>
                </c:pt>
                <c:pt idx="700">
                  <c:v>2.6720486609336676E-2</c:v>
                </c:pt>
                <c:pt idx="701">
                  <c:v>2.385352200735608E-2</c:v>
                </c:pt>
                <c:pt idx="702">
                  <c:v>2.0438359125086267E-2</c:v>
                </c:pt>
                <c:pt idx="703">
                  <c:v>1.6489439325805339E-2</c:v>
                </c:pt>
                <c:pt idx="704">
                  <c:v>1.2044336551435126E-2</c:v>
                </c:pt>
                <c:pt idx="705">
                  <c:v>7.2887844372571918E-3</c:v>
                </c:pt>
                <c:pt idx="706">
                  <c:v>2.7484173335030884E-3</c:v>
                </c:pt>
                <c:pt idx="707">
                  <c:v>3.6273034645800417E-3</c:v>
                </c:pt>
                <c:pt idx="708">
                  <c:v>8.2248589363088324E-3</c:v>
                </c:pt>
                <c:pt idx="709">
                  <c:v>1.2730967759731994E-2</c:v>
                </c:pt>
                <c:pt idx="710">
                  <c:v>1.6792429946175538E-2</c:v>
                </c:pt>
                <c:pt idx="711">
                  <c:v>2.0226217707402093E-2</c:v>
                </c:pt>
                <c:pt idx="712">
                  <c:v>2.291088004982816E-2</c:v>
                </c:pt>
                <c:pt idx="713">
                  <c:v>2.4743500584615247E-2</c:v>
                </c:pt>
                <c:pt idx="714">
                  <c:v>2.5766225662937074E-2</c:v>
                </c:pt>
                <c:pt idx="715">
                  <c:v>2.6014840016468036E-2</c:v>
                </c:pt>
                <c:pt idx="716">
                  <c:v>2.5529062161165017E-2</c:v>
                </c:pt>
                <c:pt idx="717">
                  <c:v>2.4341946030942897E-2</c:v>
                </c:pt>
                <c:pt idx="718">
                  <c:v>2.24904260699339E-2</c:v>
                </c:pt>
                <c:pt idx="719">
                  <c:v>1.9995872900446045E-2</c:v>
                </c:pt>
                <c:pt idx="720">
                  <c:v>1.6895821581657013E-2</c:v>
                </c:pt>
                <c:pt idx="721">
                  <c:v>1.3234379819512046E-2</c:v>
                </c:pt>
                <c:pt idx="722">
                  <c:v>9.1796812135882724E-3</c:v>
                </c:pt>
                <c:pt idx="723">
                  <c:v>5.0334563190714632E-3</c:v>
                </c:pt>
                <c:pt idx="724">
                  <c:v>2.2841729949390631E-3</c:v>
                </c:pt>
                <c:pt idx="725">
                  <c:v>5.0165132775525766E-3</c:v>
                </c:pt>
                <c:pt idx="726">
                  <c:v>8.9864275634214535E-3</c:v>
                </c:pt>
                <c:pt idx="727">
                  <c:v>1.275102119976017E-2</c:v>
                </c:pt>
                <c:pt idx="728">
                  <c:v>1.6055657549981006E-2</c:v>
                </c:pt>
                <c:pt idx="729">
                  <c:v>1.87767537898419E-2</c:v>
                </c:pt>
                <c:pt idx="730">
                  <c:v>2.0815356985194912E-2</c:v>
                </c:pt>
                <c:pt idx="731">
                  <c:v>2.2091940524936248E-2</c:v>
                </c:pt>
                <c:pt idx="732">
                  <c:v>2.2596762320246905E-2</c:v>
                </c:pt>
                <c:pt idx="733">
                  <c:v>2.2358495584066367E-2</c:v>
                </c:pt>
                <c:pt idx="734">
                  <c:v>2.1415689256951902E-2</c:v>
                </c:pt>
                <c:pt idx="735">
                  <c:v>1.9803061751835993E-2</c:v>
                </c:pt>
                <c:pt idx="736">
                  <c:v>1.7557101441931091E-2</c:v>
                </c:pt>
                <c:pt idx="737">
                  <c:v>1.4744570316402023E-2</c:v>
                </c:pt>
                <c:pt idx="738">
                  <c:v>1.1479865711950678E-2</c:v>
                </c:pt>
                <c:pt idx="739">
                  <c:v>7.9150301883719795E-3</c:v>
                </c:pt>
                <c:pt idx="740">
                  <c:v>4.2746676074666935E-3</c:v>
                </c:pt>
                <c:pt idx="741">
                  <c:v>1.7986384514708594E-3</c:v>
                </c:pt>
                <c:pt idx="742">
                  <c:v>4.222651330106672E-3</c:v>
                </c:pt>
                <c:pt idx="743">
                  <c:v>7.6551569600796388E-3</c:v>
                </c:pt>
                <c:pt idx="744">
                  <c:v>1.0888227371450763E-2</c:v>
                </c:pt>
                <c:pt idx="745">
                  <c:v>1.3719863603968705E-2</c:v>
                </c:pt>
                <c:pt idx="746">
                  <c:v>1.6033216070495109E-2</c:v>
                </c:pt>
                <c:pt idx="747">
                  <c:v>1.7717411443875473E-2</c:v>
                </c:pt>
                <c:pt idx="748">
                  <c:v>1.8720321725404197E-2</c:v>
                </c:pt>
                <c:pt idx="749">
                  <c:v>1.9024128243595433E-2</c:v>
                </c:pt>
                <c:pt idx="750">
                  <c:v>1.8629248027923342E-2</c:v>
                </c:pt>
                <c:pt idx="751">
                  <c:v>1.758767521715084E-2</c:v>
                </c:pt>
                <c:pt idx="752">
                  <c:v>1.5946440843821096E-2</c:v>
                </c:pt>
                <c:pt idx="753">
                  <c:v>1.3770114838152039E-2</c:v>
                </c:pt>
                <c:pt idx="754">
                  <c:v>1.1149917638387791E-2</c:v>
                </c:pt>
                <c:pt idx="755">
                  <c:v>8.2117866171091212E-3</c:v>
                </c:pt>
                <c:pt idx="756">
                  <c:v>5.1181046955810945E-3</c:v>
                </c:pt>
                <c:pt idx="757">
                  <c:v>2.3363121500298901E-3</c:v>
                </c:pt>
                <c:pt idx="758">
                  <c:v>2.7219138206662657E-3</c:v>
                </c:pt>
                <c:pt idx="759">
                  <c:v>5.5869308347070504E-3</c:v>
                </c:pt>
                <c:pt idx="760">
                  <c:v>8.545854862351359E-3</c:v>
                </c:pt>
                <c:pt idx="761">
                  <c:v>1.1236847907926444E-2</c:v>
                </c:pt>
                <c:pt idx="762">
                  <c:v>1.3525040815183719E-2</c:v>
                </c:pt>
                <c:pt idx="763">
                  <c:v>1.5292087313514263E-2</c:v>
                </c:pt>
                <c:pt idx="764">
                  <c:v>1.6478507644240754E-2</c:v>
                </c:pt>
                <c:pt idx="765">
                  <c:v>1.7076872870867715E-2</c:v>
                </c:pt>
                <c:pt idx="766">
                  <c:v>1.7072894521758249E-2</c:v>
                </c:pt>
                <c:pt idx="767">
                  <c:v>1.6486874222107831E-2</c:v>
                </c:pt>
                <c:pt idx="768">
                  <c:v>1.5347062693773676E-2</c:v>
                </c:pt>
                <c:pt idx="769">
                  <c:v>1.3661289988886816E-2</c:v>
                </c:pt>
                <c:pt idx="770">
                  <c:v>1.1500280583950419E-2</c:v>
                </c:pt>
                <c:pt idx="771">
                  <c:v>8.9482112046914107E-3</c:v>
                </c:pt>
                <c:pt idx="772">
                  <c:v>6.1240254580573021E-3</c:v>
                </c:pt>
                <c:pt idx="773">
                  <c:v>3.2502155309489405E-3</c:v>
                </c:pt>
                <c:pt idx="774">
                  <c:v>1.5038138854618524E-3</c:v>
                </c:pt>
                <c:pt idx="775">
                  <c:v>3.6011021820275329E-3</c:v>
                </c:pt>
                <c:pt idx="776">
                  <c:v>6.3576987752758159E-3</c:v>
                </c:pt>
                <c:pt idx="777">
                  <c:v>8.9764402544257361E-3</c:v>
                </c:pt>
                <c:pt idx="778">
                  <c:v>1.129407175446368E-2</c:v>
                </c:pt>
                <c:pt idx="779">
                  <c:v>1.3190037801958791E-2</c:v>
                </c:pt>
                <c:pt idx="780">
                  <c:v>1.4596973469673671E-2</c:v>
                </c:pt>
                <c:pt idx="781">
                  <c:v>1.5440611789570499E-2</c:v>
                </c:pt>
                <c:pt idx="782">
                  <c:v>1.5699074833145057E-2</c:v>
                </c:pt>
                <c:pt idx="783">
                  <c:v>1.5359761351997316E-2</c:v>
                </c:pt>
                <c:pt idx="784">
                  <c:v>1.4445488221168281E-2</c:v>
                </c:pt>
                <c:pt idx="785">
                  <c:v>1.3014862057045501E-2</c:v>
                </c:pt>
                <c:pt idx="786">
                  <c:v>1.1130892544755704E-2</c:v>
                </c:pt>
                <c:pt idx="787">
                  <c:v>8.8945768273521759E-3</c:v>
                </c:pt>
                <c:pt idx="788">
                  <c:v>6.4115089781898015E-3</c:v>
                </c:pt>
                <c:pt idx="789">
                  <c:v>3.8539400352968073E-3</c:v>
                </c:pt>
                <c:pt idx="790">
                  <c:v>1.8499625005607154E-3</c:v>
                </c:pt>
                <c:pt idx="791">
                  <c:v>2.795126750514472E-3</c:v>
                </c:pt>
                <c:pt idx="792">
                  <c:v>5.1841669171075353E-3</c:v>
                </c:pt>
                <c:pt idx="793">
                  <c:v>7.5457844226818008E-3</c:v>
                </c:pt>
                <c:pt idx="794">
                  <c:v>9.6406098581278306E-3</c:v>
                </c:pt>
                <c:pt idx="795">
                  <c:v>1.134835768439966E-2</c:v>
                </c:pt>
                <c:pt idx="796">
                  <c:v>1.2604086307663014E-2</c:v>
                </c:pt>
                <c:pt idx="797">
                  <c:v>1.3379344886089271E-2</c:v>
                </c:pt>
                <c:pt idx="798">
                  <c:v>1.3652113138551396E-2</c:v>
                </c:pt>
                <c:pt idx="799">
                  <c:v>1.3418018229449664E-2</c:v>
                </c:pt>
                <c:pt idx="800">
                  <c:v>1.2695174708998933E-2</c:v>
                </c:pt>
                <c:pt idx="801">
                  <c:v>1.1539245772724135E-2</c:v>
                </c:pt>
                <c:pt idx="802">
                  <c:v>1.0003508920730595E-2</c:v>
                </c:pt>
                <c:pt idx="803">
                  <c:v>8.1686510769084248E-3</c:v>
                </c:pt>
                <c:pt idx="804">
                  <c:v>6.1320205998540173E-3</c:v>
                </c:pt>
                <c:pt idx="805">
                  <c:v>4.0526785947343734E-3</c:v>
                </c:pt>
                <c:pt idx="806">
                  <c:v>2.4220999922721928E-3</c:v>
                </c:pt>
                <c:pt idx="807">
                  <c:v>2.6592386048447498E-3</c:v>
                </c:pt>
                <c:pt idx="808">
                  <c:v>4.418752307167699E-3</c:v>
                </c:pt>
                <c:pt idx="809">
                  <c:v>6.3743229191196042E-3</c:v>
                </c:pt>
                <c:pt idx="810">
                  <c:v>8.1688778287026254E-3</c:v>
                </c:pt>
                <c:pt idx="811">
                  <c:v>9.660293524170081E-3</c:v>
                </c:pt>
                <c:pt idx="812">
                  <c:v>1.0779338111200768E-2</c:v>
                </c:pt>
                <c:pt idx="813">
                  <c:v>1.1523066916272647E-2</c:v>
                </c:pt>
                <c:pt idx="814">
                  <c:v>1.1864173931937285E-2</c:v>
                </c:pt>
                <c:pt idx="815">
                  <c:v>1.1810325984476691E-2</c:v>
                </c:pt>
                <c:pt idx="816">
                  <c:v>1.1366408142972292E-2</c:v>
                </c:pt>
                <c:pt idx="817">
                  <c:v>1.0543753978523371E-2</c:v>
                </c:pt>
                <c:pt idx="818">
                  <c:v>9.3788909986324779E-3</c:v>
                </c:pt>
                <c:pt idx="819">
                  <c:v>7.9289792779674295E-3</c:v>
                </c:pt>
                <c:pt idx="820">
                  <c:v>6.2595182083110493E-3</c:v>
                </c:pt>
                <c:pt idx="821">
                  <c:v>4.4406445671560059E-3</c:v>
                </c:pt>
                <c:pt idx="822">
                  <c:v>2.6881592704443452E-3</c:v>
                </c:pt>
                <c:pt idx="823">
                  <c:v>1.8277008823546039E-3</c:v>
                </c:pt>
                <c:pt idx="824">
                  <c:v>2.8844608682159038E-3</c:v>
                </c:pt>
                <c:pt idx="825">
                  <c:v>4.5636371021021598E-3</c:v>
                </c:pt>
                <c:pt idx="826">
                  <c:v>6.2049502251175512E-3</c:v>
                </c:pt>
                <c:pt idx="827">
                  <c:v>7.6582304991035044E-3</c:v>
                </c:pt>
                <c:pt idx="828">
                  <c:v>8.8412234909648179E-3</c:v>
                </c:pt>
                <c:pt idx="829">
                  <c:v>9.7028742391656857E-3</c:v>
                </c:pt>
                <c:pt idx="830">
                  <c:v>1.0211392207561405E-2</c:v>
                </c:pt>
                <c:pt idx="831">
                  <c:v>1.036324380099183E-2</c:v>
                </c:pt>
                <c:pt idx="832">
                  <c:v>1.0156292038039668E-2</c:v>
                </c:pt>
                <c:pt idx="833">
                  <c:v>9.6048467040419031E-3</c:v>
                </c:pt>
                <c:pt idx="834">
                  <c:v>8.7341467333174761E-3</c:v>
                </c:pt>
                <c:pt idx="835">
                  <c:v>7.5882907556102611E-3</c:v>
                </c:pt>
                <c:pt idx="836">
                  <c:v>6.2166104397089385E-3</c:v>
                </c:pt>
                <c:pt idx="837">
                  <c:v>4.6708698584083152E-3</c:v>
                </c:pt>
                <c:pt idx="838">
                  <c:v>3.0605985162135692E-3</c:v>
                </c:pt>
                <c:pt idx="839">
                  <c:v>1.7021008105389671E-3</c:v>
                </c:pt>
                <c:pt idx="840">
                  <c:v>1.7831416606545656E-3</c:v>
                </c:pt>
                <c:pt idx="841">
                  <c:v>3.1459857094409166E-3</c:v>
                </c:pt>
                <c:pt idx="842">
                  <c:v>4.6685749137961611E-3</c:v>
                </c:pt>
                <c:pt idx="843">
                  <c:v>6.0843135212665309E-3</c:v>
                </c:pt>
                <c:pt idx="844">
                  <c:v>7.296930430804067E-3</c:v>
                </c:pt>
                <c:pt idx="845">
                  <c:v>8.2503056990575561E-3</c:v>
                </c:pt>
                <c:pt idx="846">
                  <c:v>8.9072827518073897E-3</c:v>
                </c:pt>
                <c:pt idx="847">
                  <c:v>9.2428099058839072E-3</c:v>
                </c:pt>
                <c:pt idx="848">
                  <c:v>9.2479674314466728E-3</c:v>
                </c:pt>
                <c:pt idx="849">
                  <c:v>8.9152865392020941E-3</c:v>
                </c:pt>
                <c:pt idx="850">
                  <c:v>8.2630248607761195E-3</c:v>
                </c:pt>
                <c:pt idx="851">
                  <c:v>7.3138199662055644E-3</c:v>
                </c:pt>
                <c:pt idx="852">
                  <c:v>6.114101864746058E-3</c:v>
                </c:pt>
                <c:pt idx="853">
                  <c:v>4.7404329441452526E-3</c:v>
                </c:pt>
                <c:pt idx="854">
                  <c:v>3.2857965124364909E-3</c:v>
                </c:pt>
                <c:pt idx="855">
                  <c:v>1.9699124309091143E-3</c:v>
                </c:pt>
                <c:pt idx="856">
                  <c:v>1.5976614345059555E-3</c:v>
                </c:pt>
                <c:pt idx="857">
                  <c:v>2.5977888982413799E-3</c:v>
                </c:pt>
                <c:pt idx="858">
                  <c:v>3.9485888596242176E-3</c:v>
                </c:pt>
                <c:pt idx="859">
                  <c:v>5.2594064258360031E-3</c:v>
                </c:pt>
                <c:pt idx="860">
                  <c:v>6.4097498382388249E-3</c:v>
                </c:pt>
                <c:pt idx="861">
                  <c:v>7.3459439813229549E-3</c:v>
                </c:pt>
                <c:pt idx="862">
                  <c:v>8.0274149787004749E-3</c:v>
                </c:pt>
                <c:pt idx="863">
                  <c:v>8.4410902209715033E-3</c:v>
                </c:pt>
                <c:pt idx="864">
                  <c:v>8.5723086243980114E-3</c:v>
                </c:pt>
                <c:pt idx="865">
                  <c:v>8.4084269756939216E-3</c:v>
                </c:pt>
                <c:pt idx="866">
                  <c:v>7.9587107089984475E-3</c:v>
                </c:pt>
                <c:pt idx="867">
                  <c:v>7.2316679321418696E-3</c:v>
                </c:pt>
                <c:pt idx="868">
                  <c:v>6.259004978152613E-3</c:v>
                </c:pt>
                <c:pt idx="869">
                  <c:v>5.0828563829163906E-3</c:v>
                </c:pt>
                <c:pt idx="870">
                  <c:v>3.7577107415333543E-3</c:v>
                </c:pt>
                <c:pt idx="871">
                  <c:v>2.3622654341567662E-3</c:v>
                </c:pt>
                <c:pt idx="872">
                  <c:v>1.1524020708143822E-3</c:v>
                </c:pt>
                <c:pt idx="873">
                  <c:v>1.3547025005813081E-3</c:v>
                </c:pt>
                <c:pt idx="874">
                  <c:v>2.6229215721643166E-3</c:v>
                </c:pt>
                <c:pt idx="875">
                  <c:v>3.9371451839812655E-3</c:v>
                </c:pt>
                <c:pt idx="876">
                  <c:v>5.1249484160020634E-3</c:v>
                </c:pt>
                <c:pt idx="877">
                  <c:v>6.1272538306522935E-3</c:v>
                </c:pt>
                <c:pt idx="878">
                  <c:v>6.9026418941361073E-3</c:v>
                </c:pt>
                <c:pt idx="879">
                  <c:v>7.4024843209156794E-3</c:v>
                </c:pt>
                <c:pt idx="880">
                  <c:v>7.6125838680772629E-3</c:v>
                </c:pt>
                <c:pt idx="881">
                  <c:v>7.530319131710316E-3</c:v>
                </c:pt>
                <c:pt idx="882">
                  <c:v>7.1646326497339704E-3</c:v>
                </c:pt>
                <c:pt idx="883">
                  <c:v>6.5605055550795521E-3</c:v>
                </c:pt>
                <c:pt idx="884">
                  <c:v>5.7447034968367301E-3</c:v>
                </c:pt>
                <c:pt idx="885">
                  <c:v>4.7537159635400736E-3</c:v>
                </c:pt>
                <c:pt idx="886">
                  <c:v>3.6359647845401132E-3</c:v>
                </c:pt>
                <c:pt idx="887">
                  <c:v>2.4557307873341646E-3</c:v>
                </c:pt>
                <c:pt idx="888">
                  <c:v>1.4297092730807595E-3</c:v>
                </c:pt>
                <c:pt idx="889">
                  <c:v>1.3557599959560427E-3</c:v>
                </c:pt>
                <c:pt idx="890">
                  <c:v>2.3440604047138599E-3</c:v>
                </c:pt>
                <c:pt idx="891">
                  <c:v>3.5247261430728437E-3</c:v>
                </c:pt>
                <c:pt idx="892">
                  <c:v>4.6458234579768443E-3</c:v>
                </c:pt>
                <c:pt idx="893">
                  <c:v>5.5982445456023945E-3</c:v>
                </c:pt>
                <c:pt idx="894">
                  <c:v>6.3382526115703941E-3</c:v>
                </c:pt>
                <c:pt idx="895">
                  <c:v>6.8430527919062486E-3</c:v>
                </c:pt>
                <c:pt idx="896">
                  <c:v>7.0955504388159505E-3</c:v>
                </c:pt>
                <c:pt idx="897">
                  <c:v>7.1175372526800012E-3</c:v>
                </c:pt>
                <c:pt idx="898">
                  <c:v>6.9093191409602614E-3</c:v>
                </c:pt>
                <c:pt idx="899">
                  <c:v>6.4777550679275247E-3</c:v>
                </c:pt>
                <c:pt idx="900">
                  <c:v>5.8407667137702858E-3</c:v>
                </c:pt>
                <c:pt idx="901">
                  <c:v>5.0193199552917324E-3</c:v>
                </c:pt>
                <c:pt idx="902">
                  <c:v>4.0466023335150331E-3</c:v>
                </c:pt>
                <c:pt idx="903">
                  <c:v>2.9470233992341453E-3</c:v>
                </c:pt>
                <c:pt idx="904">
                  <c:v>1.7839320247187516E-3</c:v>
                </c:pt>
                <c:pt idx="905">
                  <c:v>7.7220977437736339E-4</c:v>
                </c:pt>
                <c:pt idx="906">
                  <c:v>1.1611834746254913E-3</c:v>
                </c:pt>
                <c:pt idx="907">
                  <c:v>2.308542363276381E-3</c:v>
                </c:pt>
                <c:pt idx="908">
                  <c:v>3.4569841976274827E-3</c:v>
                </c:pt>
                <c:pt idx="909">
                  <c:v>4.4745832153843534E-3</c:v>
                </c:pt>
                <c:pt idx="910">
                  <c:v>5.3156574311734265E-3</c:v>
                </c:pt>
                <c:pt idx="911">
                  <c:v>5.9516320772181374E-3</c:v>
                </c:pt>
                <c:pt idx="912">
                  <c:v>6.3609338108041183E-3</c:v>
                </c:pt>
                <c:pt idx="913">
                  <c:v>6.5471835528332712E-3</c:v>
                </c:pt>
                <c:pt idx="914">
                  <c:v>6.5058776662465546E-3</c:v>
                </c:pt>
                <c:pt idx="915">
                  <c:v>6.2411453666466462E-3</c:v>
                </c:pt>
                <c:pt idx="916">
                  <c:v>5.7653595313873632E-3</c:v>
                </c:pt>
                <c:pt idx="917">
                  <c:v>5.103501457490312E-3</c:v>
                </c:pt>
                <c:pt idx="918">
                  <c:v>4.2819265637566734E-3</c:v>
                </c:pt>
                <c:pt idx="919">
                  <c:v>3.3044734753248442E-3</c:v>
                </c:pt>
                <c:pt idx="920">
                  <c:v>2.2149016686917882E-3</c:v>
                </c:pt>
                <c:pt idx="921">
                  <c:v>1.0824434351764574E-3</c:v>
                </c:pt>
                <c:pt idx="922">
                  <c:v>5.6531025765612676E-4</c:v>
                </c:pt>
                <c:pt idx="923">
                  <c:v>1.5806311399220716E-3</c:v>
                </c:pt>
                <c:pt idx="924">
                  <c:v>2.7183726289373026E-3</c:v>
                </c:pt>
                <c:pt idx="925">
                  <c:v>3.7683214834947861E-3</c:v>
                </c:pt>
                <c:pt idx="926">
                  <c:v>4.6792409272076963E-3</c:v>
                </c:pt>
                <c:pt idx="927">
                  <c:v>5.4021292398166538E-3</c:v>
                </c:pt>
                <c:pt idx="928">
                  <c:v>5.9124682889968505E-3</c:v>
                </c:pt>
                <c:pt idx="929">
                  <c:v>6.2110250682622034E-3</c:v>
                </c:pt>
                <c:pt idx="930">
                  <c:v>6.289358830790172E-3</c:v>
                </c:pt>
                <c:pt idx="931">
                  <c:v>6.1582372529909576E-3</c:v>
                </c:pt>
                <c:pt idx="932">
                  <c:v>5.8248481433359625E-3</c:v>
                </c:pt>
                <c:pt idx="933">
                  <c:v>5.292971703176318E-3</c:v>
                </c:pt>
                <c:pt idx="934">
                  <c:v>4.5845508883964325E-3</c:v>
                </c:pt>
                <c:pt idx="935">
                  <c:v>3.7197681012095785E-3</c:v>
                </c:pt>
                <c:pt idx="936">
                  <c:v>2.7326204908327844E-3</c:v>
                </c:pt>
                <c:pt idx="937">
                  <c:v>1.640211550152728E-3</c:v>
                </c:pt>
                <c:pt idx="938">
                  <c:v>5.2059850226405125E-4</c:v>
                </c:pt>
                <c:pt idx="939">
                  <c:v>8.0884511854389192E-4</c:v>
                </c:pt>
                <c:pt idx="940">
                  <c:v>1.9881327944153569E-3</c:v>
                </c:pt>
                <c:pt idx="941">
                  <c:v>3.1460907052798834E-3</c:v>
                </c:pt>
                <c:pt idx="942">
                  <c:v>4.2242517310772483E-3</c:v>
                </c:pt>
                <c:pt idx="943">
                  <c:v>5.1734544362239988E-3</c:v>
                </c:pt>
                <c:pt idx="944">
                  <c:v>5.9606683578772718E-3</c:v>
                </c:pt>
                <c:pt idx="945">
                  <c:v>6.5205231185133852E-3</c:v>
                </c:pt>
                <c:pt idx="946">
                  <c:v>6.8358360716105912E-3</c:v>
                </c:pt>
                <c:pt idx="947">
                  <c:v>6.8925298106012186E-3</c:v>
                </c:pt>
                <c:pt idx="948">
                  <c:v>6.6921104445911662E-3</c:v>
                </c:pt>
                <c:pt idx="949">
                  <c:v>6.2393702117440504E-3</c:v>
                </c:pt>
                <c:pt idx="950">
                  <c:v>5.5542114570269968E-3</c:v>
                </c:pt>
                <c:pt idx="951">
                  <c:v>4.6856907095227966E-3</c:v>
                </c:pt>
                <c:pt idx="952">
                  <c:v>3.6677904878787849E-3</c:v>
                </c:pt>
                <c:pt idx="953">
                  <c:v>2.5245404064436899E-3</c:v>
                </c:pt>
                <c:pt idx="954">
                  <c:v>1.2994035155291007E-3</c:v>
                </c:pt>
                <c:pt idx="955">
                  <c:v>6.2160985913051423E-5</c:v>
                </c:pt>
                <c:pt idx="956">
                  <c:v>1.2627839880623203E-3</c:v>
                </c:pt>
                <c:pt idx="957">
                  <c:v>2.4959503596293695E-3</c:v>
                </c:pt>
                <c:pt idx="958">
                  <c:v>3.63725688962043E-3</c:v>
                </c:pt>
                <c:pt idx="959">
                  <c:v>4.6277035050436332E-3</c:v>
                </c:pt>
                <c:pt idx="960">
                  <c:v>5.4333423203199631E-3</c:v>
                </c:pt>
                <c:pt idx="961">
                  <c:v>6.036641359147896E-3</c:v>
                </c:pt>
                <c:pt idx="962">
                  <c:v>6.4184686239078482E-3</c:v>
                </c:pt>
                <c:pt idx="963">
                  <c:v>6.5618850950843804E-3</c:v>
                </c:pt>
                <c:pt idx="964">
                  <c:v>6.4649732403644512E-3</c:v>
                </c:pt>
                <c:pt idx="965">
                  <c:v>6.1069985986301903E-3</c:v>
                </c:pt>
                <c:pt idx="966">
                  <c:v>5.504667591849235E-3</c:v>
                </c:pt>
                <c:pt idx="967">
                  <c:v>4.7077951084853655E-3</c:v>
                </c:pt>
                <c:pt idx="968">
                  <c:v>3.7481525832441876E-3</c:v>
                </c:pt>
                <c:pt idx="969">
                  <c:v>2.6573821061172741E-3</c:v>
                </c:pt>
                <c:pt idx="970">
                  <c:v>1.4797363692132461E-3</c:v>
                </c:pt>
                <c:pt idx="971">
                  <c:v>3.0817670527586485E-4</c:v>
                </c:pt>
                <c:pt idx="972">
                  <c:v>1.0251802952968249E-3</c:v>
                </c:pt>
                <c:pt idx="973">
                  <c:v>2.2010356825966026E-3</c:v>
                </c:pt>
                <c:pt idx="974">
                  <c:v>3.2918669344613764E-3</c:v>
                </c:pt>
                <c:pt idx="975">
                  <c:v>4.2846863009854685E-3</c:v>
                </c:pt>
                <c:pt idx="976">
                  <c:v>5.143333315014471E-3</c:v>
                </c:pt>
                <c:pt idx="977">
                  <c:v>5.8254558285290581E-3</c:v>
                </c:pt>
                <c:pt idx="978">
                  <c:v>6.3086261664467205E-3</c:v>
                </c:pt>
                <c:pt idx="979">
                  <c:v>6.5717294841433653E-3</c:v>
                </c:pt>
                <c:pt idx="980">
                  <c:v>6.608270752986518E-3</c:v>
                </c:pt>
                <c:pt idx="981">
                  <c:v>6.3884788612235755E-3</c:v>
                </c:pt>
                <c:pt idx="982">
                  <c:v>5.9238268239957181E-3</c:v>
                </c:pt>
                <c:pt idx="983">
                  <c:v>5.2187535397238858E-3</c:v>
                </c:pt>
                <c:pt idx="984">
                  <c:v>4.3022941000442688E-3</c:v>
                </c:pt>
                <c:pt idx="985">
                  <c:v>3.2329918503772336E-3</c:v>
                </c:pt>
                <c:pt idx="986">
                  <c:v>2.0526740798553255E-3</c:v>
                </c:pt>
                <c:pt idx="987">
                  <c:v>8.2650996638443245E-4</c:v>
                </c:pt>
                <c:pt idx="988">
                  <c:v>4.5244399106499539E-4</c:v>
                </c:pt>
                <c:pt idx="989">
                  <c:v>1.6556849459351398E-3</c:v>
                </c:pt>
                <c:pt idx="990">
                  <c:v>2.8103925075903661E-3</c:v>
                </c:pt>
                <c:pt idx="991">
                  <c:v>3.8616162146479127E-3</c:v>
                </c:pt>
                <c:pt idx="992">
                  <c:v>4.7713993126898601E-3</c:v>
                </c:pt>
                <c:pt idx="993">
                  <c:v>5.4922465146104212E-3</c:v>
                </c:pt>
                <c:pt idx="994">
                  <c:v>6.000517894694443E-3</c:v>
                </c:pt>
                <c:pt idx="995">
                  <c:v>6.2646565834841876E-3</c:v>
                </c:pt>
                <c:pt idx="996">
                  <c:v>6.278531438051853E-3</c:v>
                </c:pt>
                <c:pt idx="997">
                  <c:v>6.051587984592992E-3</c:v>
                </c:pt>
                <c:pt idx="998">
                  <c:v>5.5955126466258583E-3</c:v>
                </c:pt>
                <c:pt idx="999">
                  <c:v>4.9397102512879383E-3</c:v>
                </c:pt>
                <c:pt idx="1000">
                  <c:v>4.1109936650259417E-3</c:v>
                </c:pt>
                <c:pt idx="1001">
                  <c:v>3.151770281769121E-3</c:v>
                </c:pt>
                <c:pt idx="1002">
                  <c:v>2.1000778386801207E-3</c:v>
                </c:pt>
                <c:pt idx="1003">
                  <c:v>9.8911173164894475E-4</c:v>
                </c:pt>
                <c:pt idx="1004">
                  <c:v>3.1622288596730669E-4</c:v>
                </c:pt>
                <c:pt idx="1005">
                  <c:v>1.3744790351865206E-3</c:v>
                </c:pt>
                <c:pt idx="1006">
                  <c:v>2.4722186800981024E-3</c:v>
                </c:pt>
                <c:pt idx="1007">
                  <c:v>3.4712027535114833E-3</c:v>
                </c:pt>
                <c:pt idx="1008">
                  <c:v>4.3322164205849634E-3</c:v>
                </c:pt>
                <c:pt idx="1009">
                  <c:v>5.0216123934119349E-3</c:v>
                </c:pt>
                <c:pt idx="1010">
                  <c:v>5.5163758790252307E-3</c:v>
                </c:pt>
                <c:pt idx="1011">
                  <c:v>5.765575957211745E-3</c:v>
                </c:pt>
                <c:pt idx="1012">
                  <c:v>5.7639330631529418E-3</c:v>
                </c:pt>
                <c:pt idx="1013">
                  <c:v>5.5314919974690695E-3</c:v>
                </c:pt>
                <c:pt idx="1014">
                  <c:v>5.0804228237857456E-3</c:v>
                </c:pt>
                <c:pt idx="1015">
                  <c:v>4.4342425392540534E-3</c:v>
                </c:pt>
                <c:pt idx="1016">
                  <c:v>3.621004636414636E-3</c:v>
                </c:pt>
                <c:pt idx="1017">
                  <c:v>2.7129349408698492E-3</c:v>
                </c:pt>
                <c:pt idx="1018">
                  <c:v>1.7524109507940856E-3</c:v>
                </c:pt>
                <c:pt idx="1019">
                  <c:v>8.0339161729653472E-4</c:v>
                </c:pt>
                <c:pt idx="1020">
                  <c:v>6.5526453521299601E-4</c:v>
                </c:pt>
                <c:pt idx="1021">
                  <c:v>1.5772818789665088E-3</c:v>
                </c:pt>
                <c:pt idx="1022">
                  <c:v>2.5680726589760055E-3</c:v>
                </c:pt>
                <c:pt idx="1023">
                  <c:v>3.4905009180813168E-3</c:v>
                </c:pt>
                <c:pt idx="1024">
                  <c:v>4.2996787841988017E-3</c:v>
                </c:pt>
                <c:pt idx="1025">
                  <c:v>4.9510257420290384E-3</c:v>
                </c:pt>
                <c:pt idx="1026">
                  <c:v>5.4218441941029667E-3</c:v>
                </c:pt>
                <c:pt idx="1027">
                  <c:v>5.7133606629456391E-3</c:v>
                </c:pt>
                <c:pt idx="1028">
                  <c:v>5.8169736116180024E-3</c:v>
                </c:pt>
                <c:pt idx="1029">
                  <c:v>5.7214166120136377E-3</c:v>
                </c:pt>
                <c:pt idx="1030">
                  <c:v>5.4327687327246727E-3</c:v>
                </c:pt>
                <c:pt idx="1031">
                  <c:v>4.9187983752077237E-3</c:v>
                </c:pt>
                <c:pt idx="1032">
                  <c:v>4.2020132769136744E-3</c:v>
                </c:pt>
                <c:pt idx="1033">
                  <c:v>3.300258808180849E-3</c:v>
                </c:pt>
                <c:pt idx="1034">
                  <c:v>2.2549109983094379E-3</c:v>
                </c:pt>
                <c:pt idx="1035">
                  <c:v>1.1528809920804519E-3</c:v>
                </c:pt>
                <c:pt idx="1036">
                  <c:v>4.9946077509713791E-4</c:v>
                </c:pt>
                <c:pt idx="1037">
                  <c:v>1.4065053566898072E-3</c:v>
                </c:pt>
                <c:pt idx="1038">
                  <c:v>2.4713985920308034E-3</c:v>
                </c:pt>
                <c:pt idx="1039">
                  <c:v>3.4532578778187109E-3</c:v>
                </c:pt>
                <c:pt idx="1040">
                  <c:v>4.3006108912422023E-3</c:v>
                </c:pt>
                <c:pt idx="1041">
                  <c:v>4.9569291372562269E-3</c:v>
                </c:pt>
                <c:pt idx="1042">
                  <c:v>5.3999244548229878E-3</c:v>
                </c:pt>
                <c:pt idx="1043">
                  <c:v>5.6128350692363355E-3</c:v>
                </c:pt>
                <c:pt idx="1044">
                  <c:v>5.5912811737485798E-3</c:v>
                </c:pt>
                <c:pt idx="1045">
                  <c:v>5.3660486388197358E-3</c:v>
                </c:pt>
                <c:pt idx="1046">
                  <c:v>4.9484510990058725E-3</c:v>
                </c:pt>
                <c:pt idx="1047">
                  <c:v>4.3731610198000795E-3</c:v>
                </c:pt>
                <c:pt idx="1048">
                  <c:v>3.6641903724521818E-3</c:v>
                </c:pt>
                <c:pt idx="1049">
                  <c:v>2.8053845192370953E-3</c:v>
                </c:pt>
                <c:pt idx="1050">
                  <c:v>1.8458907227836053E-3</c:v>
                </c:pt>
                <c:pt idx="1051">
                  <c:v>9.1925628506617479E-4</c:v>
                </c:pt>
                <c:pt idx="1052">
                  <c:v>7.8385190268540203E-4</c:v>
                </c:pt>
                <c:pt idx="1053">
                  <c:v>1.6437270841214665E-3</c:v>
                </c:pt>
                <c:pt idx="1054">
                  <c:v>2.5828179490790921E-3</c:v>
                </c:pt>
                <c:pt idx="1055">
                  <c:v>3.446609424775763E-3</c:v>
                </c:pt>
                <c:pt idx="1056">
                  <c:v>4.185193241169418E-3</c:v>
                </c:pt>
                <c:pt idx="1057">
                  <c:v>4.7609986466484325E-3</c:v>
                </c:pt>
                <c:pt idx="1058">
                  <c:v>5.1532390549717646E-3</c:v>
                </c:pt>
                <c:pt idx="1059">
                  <c:v>5.3660579254999506E-3</c:v>
                </c:pt>
                <c:pt idx="1060">
                  <c:v>5.3935691514779656E-3</c:v>
                </c:pt>
                <c:pt idx="1061">
                  <c:v>5.240339968364531E-3</c:v>
                </c:pt>
                <c:pt idx="1062">
                  <c:v>4.9143022530372697E-3</c:v>
                </c:pt>
                <c:pt idx="1063">
                  <c:v>4.4134893633153149E-3</c:v>
                </c:pt>
                <c:pt idx="1064">
                  <c:v>3.7595419171892641E-3</c:v>
                </c:pt>
                <c:pt idx="1065">
                  <c:v>2.9744136326524846E-3</c:v>
                </c:pt>
                <c:pt idx="1066">
                  <c:v>2.0958511603877015E-3</c:v>
                </c:pt>
                <c:pt idx="1067">
                  <c:v>1.1855106327170186E-3</c:v>
                </c:pt>
                <c:pt idx="1068">
                  <c:v>5.6824314383684702E-4</c:v>
                </c:pt>
                <c:pt idx="1069">
                  <c:v>1.1202119300280494E-3</c:v>
                </c:pt>
                <c:pt idx="1070">
                  <c:v>1.9865847056342546E-3</c:v>
                </c:pt>
                <c:pt idx="1071">
                  <c:v>2.8039614183494096E-3</c:v>
                </c:pt>
                <c:pt idx="1072">
                  <c:v>3.5094066638456977E-3</c:v>
                </c:pt>
                <c:pt idx="1073">
                  <c:v>4.0507452682827074E-3</c:v>
                </c:pt>
                <c:pt idx="1074">
                  <c:v>4.4083646277225949E-3</c:v>
                </c:pt>
                <c:pt idx="1075">
                  <c:v>4.604723955198859E-3</c:v>
                </c:pt>
                <c:pt idx="1076">
                  <c:v>4.6343126779877074E-3</c:v>
                </c:pt>
                <c:pt idx="1077">
                  <c:v>4.5047933283980093E-3</c:v>
                </c:pt>
                <c:pt idx="1078">
                  <c:v>4.2230755897353037E-3</c:v>
                </c:pt>
                <c:pt idx="1079">
                  <c:v>3.7857036110214158E-3</c:v>
                </c:pt>
                <c:pt idx="1080">
                  <c:v>3.2125190703304811E-3</c:v>
                </c:pt>
                <c:pt idx="1081">
                  <c:v>2.5580321659833204E-3</c:v>
                </c:pt>
                <c:pt idx="1082">
                  <c:v>1.8534572855421123E-3</c:v>
                </c:pt>
                <c:pt idx="1083">
                  <c:v>1.1352245788680227E-3</c:v>
                </c:pt>
                <c:pt idx="1084">
                  <c:v>5.9255595407271388E-4</c:v>
                </c:pt>
                <c:pt idx="1085">
                  <c:v>8.3384149211480289E-4</c:v>
                </c:pt>
                <c:pt idx="1086">
                  <c:v>1.4897843386659302E-3</c:v>
                </c:pt>
                <c:pt idx="1087">
                  <c:v>2.0989574709043934E-3</c:v>
                </c:pt>
                <c:pt idx="1088">
                  <c:v>2.5873185929359823E-3</c:v>
                </c:pt>
                <c:pt idx="1089">
                  <c:v>2.9388221030639851E-3</c:v>
                </c:pt>
                <c:pt idx="1090">
                  <c:v>3.1398290991997164E-3</c:v>
                </c:pt>
                <c:pt idx="1091">
                  <c:v>3.2146718548175216E-3</c:v>
                </c:pt>
                <c:pt idx="1092">
                  <c:v>3.1623366054804366E-3</c:v>
                </c:pt>
                <c:pt idx="1093">
                  <c:v>3.0097344466383648E-3</c:v>
                </c:pt>
                <c:pt idx="1094">
                  <c:v>2.7643558443555881E-3</c:v>
                </c:pt>
                <c:pt idx="1095">
                  <c:v>2.4499650312033833E-3</c:v>
                </c:pt>
                <c:pt idx="1096">
                  <c:v>2.0806566039050681E-3</c:v>
                </c:pt>
                <c:pt idx="1097">
                  <c:v>1.6434482859855565E-3</c:v>
                </c:pt>
                <c:pt idx="1098">
                  <c:v>1.1825201512715249E-3</c:v>
                </c:pt>
                <c:pt idx="1099">
                  <c:v>8.0885003069969253E-4</c:v>
                </c:pt>
                <c:pt idx="1100">
                  <c:v>7.9532683805269805E-4</c:v>
                </c:pt>
                <c:pt idx="1101">
                  <c:v>1.1635376815564218E-3</c:v>
                </c:pt>
                <c:pt idx="1102">
                  <c:v>1.6453943165132242E-3</c:v>
                </c:pt>
                <c:pt idx="1103">
                  <c:v>2.1023788246962503E-3</c:v>
                </c:pt>
                <c:pt idx="1104">
                  <c:v>2.4893468300591116E-3</c:v>
                </c:pt>
                <c:pt idx="1105">
                  <c:v>2.7766310410475854E-3</c:v>
                </c:pt>
                <c:pt idx="1106">
                  <c:v>2.951458215475467E-3</c:v>
                </c:pt>
                <c:pt idx="1107">
                  <c:v>2.9943525262492773E-3</c:v>
                </c:pt>
                <c:pt idx="1108">
                  <c:v>2.9062160615285254E-3</c:v>
                </c:pt>
                <c:pt idx="1109">
                  <c:v>2.6591491926034926E-3</c:v>
                </c:pt>
                <c:pt idx="1110">
                  <c:v>2.2735070286591355E-3</c:v>
                </c:pt>
                <c:pt idx="1111">
                  <c:v>1.8205298960647244E-3</c:v>
                </c:pt>
                <c:pt idx="1112">
                  <c:v>1.3594688679532255E-3</c:v>
                </c:pt>
                <c:pt idx="1113">
                  <c:v>1.0340610492969632E-3</c:v>
                </c:pt>
                <c:pt idx="1114">
                  <c:v>1.0161555307980617E-3</c:v>
                </c:pt>
                <c:pt idx="1115">
                  <c:v>1.317872290085958E-3</c:v>
                </c:pt>
                <c:pt idx="1116">
                  <c:v>1.7642123398112898E-3</c:v>
                </c:pt>
                <c:pt idx="1117">
                  <c:v>2.2480286235214671E-3</c:v>
                </c:pt>
                <c:pt idx="1118">
                  <c:v>2.71236555797449E-3</c:v>
                </c:pt>
                <c:pt idx="1119">
                  <c:v>3.1070712565373368E-3</c:v>
                </c:pt>
                <c:pt idx="1120">
                  <c:v>3.4111239174660262E-3</c:v>
                </c:pt>
                <c:pt idx="1121">
                  <c:v>3.5798684067430476E-3</c:v>
                </c:pt>
                <c:pt idx="1122">
                  <c:v>3.6075483356244357E-3</c:v>
                </c:pt>
                <c:pt idx="1123">
                  <c:v>3.5085621840694817E-3</c:v>
                </c:pt>
                <c:pt idx="1124">
                  <c:v>3.2888226987853532E-3</c:v>
                </c:pt>
                <c:pt idx="1125">
                  <c:v>2.996092707349705E-3</c:v>
                </c:pt>
                <c:pt idx="1126">
                  <c:v>2.6430805332462262E-3</c:v>
                </c:pt>
                <c:pt idx="1127">
                  <c:v>2.2425697353215027E-3</c:v>
                </c:pt>
                <c:pt idx="1128">
                  <c:v>1.8149038493536465E-3</c:v>
                </c:pt>
                <c:pt idx="1129">
                  <c:v>1.3670837852446883E-3</c:v>
                </c:pt>
                <c:pt idx="1130">
                  <c:v>9.6399703703750573E-4</c:v>
                </c:pt>
                <c:pt idx="1131">
                  <c:v>7.6096251178018194E-4</c:v>
                </c:pt>
                <c:pt idx="1132">
                  <c:v>9.3690300236976931E-4</c:v>
                </c:pt>
                <c:pt idx="1133">
                  <c:v>1.3087499335299217E-3</c:v>
                </c:pt>
                <c:pt idx="1134">
                  <c:v>1.6961469141042974E-3</c:v>
                </c:pt>
                <c:pt idx="1135">
                  <c:v>2.0289163497730273E-3</c:v>
                </c:pt>
                <c:pt idx="1136">
                  <c:v>2.2786707756319953E-3</c:v>
                </c:pt>
                <c:pt idx="1137">
                  <c:v>2.4310732994293951E-3</c:v>
                </c:pt>
                <c:pt idx="1138">
                  <c:v>2.4795335517849432E-3</c:v>
                </c:pt>
                <c:pt idx="1139">
                  <c:v>2.4436763294362891E-3</c:v>
                </c:pt>
                <c:pt idx="1140">
                  <c:v>2.3262581992759741E-3</c:v>
                </c:pt>
                <c:pt idx="1141">
                  <c:v>2.1827108207583706E-3</c:v>
                </c:pt>
                <c:pt idx="1142">
                  <c:v>2.0170837597746449E-3</c:v>
                </c:pt>
                <c:pt idx="1143">
                  <c:v>1.8035499013029687E-3</c:v>
                </c:pt>
                <c:pt idx="1144">
                  <c:v>1.552754656443536E-3</c:v>
                </c:pt>
                <c:pt idx="1145">
                  <c:v>1.2712847093520889E-3</c:v>
                </c:pt>
                <c:pt idx="1146">
                  <c:v>9.843846986487294E-4</c:v>
                </c:pt>
                <c:pt idx="1147">
                  <c:v>7.3717508795689217E-4</c:v>
                </c:pt>
                <c:pt idx="1148">
                  <c:v>6.303532174107996E-4</c:v>
                </c:pt>
                <c:pt idx="1149">
                  <c:v>7.4516050583877367E-4</c:v>
                </c:pt>
                <c:pt idx="1150">
                  <c:v>1.0025714130955945E-3</c:v>
                </c:pt>
                <c:pt idx="1151">
                  <c:v>1.2975103002175685E-3</c:v>
                </c:pt>
                <c:pt idx="1152">
                  <c:v>1.5798540330601233E-3</c:v>
                </c:pt>
                <c:pt idx="1153">
                  <c:v>1.8350424667313695E-3</c:v>
                </c:pt>
                <c:pt idx="1154">
                  <c:v>2.0475054981207307E-3</c:v>
                </c:pt>
                <c:pt idx="1155">
                  <c:v>2.1828552799469168E-3</c:v>
                </c:pt>
                <c:pt idx="1156">
                  <c:v>2.2359787635642362E-3</c:v>
                </c:pt>
                <c:pt idx="1157">
                  <c:v>2.2090470996004377E-3</c:v>
                </c:pt>
                <c:pt idx="1158">
                  <c:v>2.1043272389166365E-3</c:v>
                </c:pt>
                <c:pt idx="1159">
                  <c:v>1.9085736273222176E-3</c:v>
                </c:pt>
                <c:pt idx="1160">
                  <c:v>1.6343256014195928E-3</c:v>
                </c:pt>
                <c:pt idx="1161">
                  <c:v>1.2911019422022232E-3</c:v>
                </c:pt>
                <c:pt idx="1162">
                  <c:v>9.2591403580545171E-4</c:v>
                </c:pt>
                <c:pt idx="1163">
                  <c:v>6.7554246947785915E-4</c:v>
                </c:pt>
                <c:pt idx="1164">
                  <c:v>6.8909405568494603E-4</c:v>
                </c:pt>
                <c:pt idx="1165">
                  <c:v>9.1174854013854846E-4</c:v>
                </c:pt>
                <c:pt idx="1166">
                  <c:v>1.1766284786805575E-3</c:v>
                </c:pt>
                <c:pt idx="1167">
                  <c:v>1.4109796471017595E-3</c:v>
                </c:pt>
                <c:pt idx="1168">
                  <c:v>1.5852425893609706E-3</c:v>
                </c:pt>
                <c:pt idx="1169">
                  <c:v>1.6445005526778929E-3</c:v>
                </c:pt>
                <c:pt idx="1170">
                  <c:v>1.5863501416877568E-3</c:v>
                </c:pt>
                <c:pt idx="1171">
                  <c:v>1.4209444174777799E-3</c:v>
                </c:pt>
                <c:pt idx="1172">
                  <c:v>1.1664368135120592E-3</c:v>
                </c:pt>
                <c:pt idx="1173">
                  <c:v>8.9940345797729824E-4</c:v>
                </c:pt>
                <c:pt idx="1174">
                  <c:v>6.9796350449802442E-4</c:v>
                </c:pt>
                <c:pt idx="1175">
                  <c:v>6.9285849551389996E-4</c:v>
                </c:pt>
                <c:pt idx="1176">
                  <c:v>8.7089285568555514E-4</c:v>
                </c:pt>
                <c:pt idx="1177">
                  <c:v>1.1117286551505189E-3</c:v>
                </c:pt>
                <c:pt idx="1178">
                  <c:v>1.3409886959028791E-3</c:v>
                </c:pt>
                <c:pt idx="1179">
                  <c:v>1.5383506389567304E-3</c:v>
                </c:pt>
                <c:pt idx="1180">
                  <c:v>1.6882459559508106E-3</c:v>
                </c:pt>
                <c:pt idx="1181">
                  <c:v>1.7683014013091488E-3</c:v>
                </c:pt>
                <c:pt idx="1182">
                  <c:v>1.7739343707232748E-3</c:v>
                </c:pt>
                <c:pt idx="1183">
                  <c:v>1.6980262407521548E-3</c:v>
                </c:pt>
                <c:pt idx="1184">
                  <c:v>1.5444108224015568E-3</c:v>
                </c:pt>
                <c:pt idx="1185">
                  <c:v>1.3178546209824272E-3</c:v>
                </c:pt>
                <c:pt idx="1186">
                  <c:v>1.0327095381189892E-3</c:v>
                </c:pt>
                <c:pt idx="1187">
                  <c:v>7.0437765015568521E-4</c:v>
                </c:pt>
                <c:pt idx="1188">
                  <c:v>4.3564597688641353E-4</c:v>
                </c:pt>
                <c:pt idx="1189">
                  <c:v>5.2295376060108444E-4</c:v>
                </c:pt>
                <c:pt idx="1190">
                  <c:v>8.7995131895001301E-4</c:v>
                </c:pt>
                <c:pt idx="1191">
                  <c:v>1.242320078025371E-3</c:v>
                </c:pt>
                <c:pt idx="1192">
                  <c:v>1.5440102383292452E-3</c:v>
                </c:pt>
                <c:pt idx="1193">
                  <c:v>1.7794171811899016E-3</c:v>
                </c:pt>
                <c:pt idx="1194">
                  <c:v>1.9376082878395061E-3</c:v>
                </c:pt>
                <c:pt idx="1195">
                  <c:v>2.0423288238524818E-3</c:v>
                </c:pt>
                <c:pt idx="1196">
                  <c:v>2.0905797791835583E-3</c:v>
                </c:pt>
                <c:pt idx="1197">
                  <c:v>2.0714586823220573E-3</c:v>
                </c:pt>
                <c:pt idx="1198">
                  <c:v>1.9867555243886026E-3</c:v>
                </c:pt>
                <c:pt idx="1199">
                  <c:v>1.8443284759700801E-3</c:v>
                </c:pt>
                <c:pt idx="1200">
                  <c:v>1.6510680496387164E-3</c:v>
                </c:pt>
                <c:pt idx="1201">
                  <c:v>1.4232947337590588E-3</c:v>
                </c:pt>
                <c:pt idx="1202">
                  <c:v>1.1729751140596332E-3</c:v>
                </c:pt>
                <c:pt idx="1203">
                  <c:v>9.1943184428416955E-4</c:v>
                </c:pt>
                <c:pt idx="1204">
                  <c:v>6.862705030072101E-4</c:v>
                </c:pt>
                <c:pt idx="1205">
                  <c:v>4.9937828036691596E-4</c:v>
                </c:pt>
                <c:pt idx="1206">
                  <c:v>4.5973007828599942E-4</c:v>
                </c:pt>
                <c:pt idx="1207">
                  <c:v>5.9886246533830741E-4</c:v>
                </c:pt>
                <c:pt idx="1208">
                  <c:v>8.1375955372668348E-4</c:v>
                </c:pt>
                <c:pt idx="1209">
                  <c:v>1.0380278018143811E-3</c:v>
                </c:pt>
                <c:pt idx="1210">
                  <c:v>1.242878872361913E-3</c:v>
                </c:pt>
                <c:pt idx="1211">
                  <c:v>1.442339730156584E-3</c:v>
                </c:pt>
                <c:pt idx="1212">
                  <c:v>1.6280629660478329E-3</c:v>
                </c:pt>
                <c:pt idx="1213">
                  <c:v>1.7961441931990084E-3</c:v>
                </c:pt>
                <c:pt idx="1214">
                  <c:v>1.9403914422835668E-3</c:v>
                </c:pt>
                <c:pt idx="1215">
                  <c:v>2.031563491761792E-3</c:v>
                </c:pt>
                <c:pt idx="1216">
                  <c:v>2.0664925366854188E-3</c:v>
                </c:pt>
                <c:pt idx="1217">
                  <c:v>2.0306309754610755E-3</c:v>
                </c:pt>
                <c:pt idx="1218">
                  <c:v>1.9263744335946606E-3</c:v>
                </c:pt>
                <c:pt idx="1219">
                  <c:v>1.7142276871283731E-3</c:v>
                </c:pt>
                <c:pt idx="1220">
                  <c:v>1.4062412875054501E-3</c:v>
                </c:pt>
                <c:pt idx="1221">
                  <c:v>1.0240235665531815E-3</c:v>
                </c:pt>
                <c:pt idx="1222">
                  <c:v>6.213244439785458E-4</c:v>
                </c:pt>
                <c:pt idx="1223">
                  <c:v>4.451133756294219E-4</c:v>
                </c:pt>
                <c:pt idx="1224">
                  <c:v>7.8180825055651731E-4</c:v>
                </c:pt>
                <c:pt idx="1225">
                  <c:v>1.275664539729642E-3</c:v>
                </c:pt>
                <c:pt idx="1226">
                  <c:v>1.7730565932859228E-3</c:v>
                </c:pt>
                <c:pt idx="1227">
                  <c:v>2.2158295591844491E-3</c:v>
                </c:pt>
                <c:pt idx="1228">
                  <c:v>2.5818274634314404E-3</c:v>
                </c:pt>
                <c:pt idx="1229">
                  <c:v>2.8357134746558529E-3</c:v>
                </c:pt>
                <c:pt idx="1230">
                  <c:v>2.9684706291365466E-3</c:v>
                </c:pt>
                <c:pt idx="1231">
                  <c:v>2.9728777486964595E-3</c:v>
                </c:pt>
                <c:pt idx="1232">
                  <c:v>2.8502911917234943E-3</c:v>
                </c:pt>
                <c:pt idx="1233">
                  <c:v>2.624298026318268E-3</c:v>
                </c:pt>
                <c:pt idx="1234">
                  <c:v>2.3050278256527405E-3</c:v>
                </c:pt>
                <c:pt idx="1235">
                  <c:v>1.9238295036645512E-3</c:v>
                </c:pt>
                <c:pt idx="1236">
                  <c:v>1.4979533858536789E-3</c:v>
                </c:pt>
                <c:pt idx="1237">
                  <c:v>1.0435777426481374E-3</c:v>
                </c:pt>
                <c:pt idx="1238">
                  <c:v>6.0585434877692928E-4</c:v>
                </c:pt>
                <c:pt idx="1239">
                  <c:v>3.7748638075536459E-4</c:v>
                </c:pt>
                <c:pt idx="1240">
                  <c:v>7.1677570376578101E-4</c:v>
                </c:pt>
                <c:pt idx="1241">
                  <c:v>1.219140636470087E-3</c:v>
                </c:pt>
                <c:pt idx="1242">
                  <c:v>1.724785051114846E-3</c:v>
                </c:pt>
                <c:pt idx="1243">
                  <c:v>2.1850285253238073E-3</c:v>
                </c:pt>
                <c:pt idx="1244">
                  <c:v>2.5783681668170382E-3</c:v>
                </c:pt>
                <c:pt idx="1245">
                  <c:v>2.8551127214900681E-3</c:v>
                </c:pt>
                <c:pt idx="1246">
                  <c:v>3.0056359871140545E-3</c:v>
                </c:pt>
                <c:pt idx="1247">
                  <c:v>2.9980363229560616E-3</c:v>
                </c:pt>
                <c:pt idx="1248">
                  <c:v>2.8344034602545256E-3</c:v>
                </c:pt>
                <c:pt idx="1249">
                  <c:v>2.5331457416496298E-3</c:v>
                </c:pt>
                <c:pt idx="1250">
                  <c:v>2.1074058470299602E-3</c:v>
                </c:pt>
                <c:pt idx="1251">
                  <c:v>1.6205063152418169E-3</c:v>
                </c:pt>
                <c:pt idx="1252">
                  <c:v>1.0944284573970674E-3</c:v>
                </c:pt>
                <c:pt idx="1253">
                  <c:v>5.6527634314959584E-4</c:v>
                </c:pt>
                <c:pt idx="1254">
                  <c:v>2.6560905615132457E-4</c:v>
                </c:pt>
                <c:pt idx="1255">
                  <c:v>6.6777399673998794E-4</c:v>
                </c:pt>
                <c:pt idx="1256">
                  <c:v>1.1689564443649991E-3</c:v>
                </c:pt>
                <c:pt idx="1257">
                  <c:v>1.6294696658572031E-3</c:v>
                </c:pt>
                <c:pt idx="1258">
                  <c:v>2.0223744003007253E-3</c:v>
                </c:pt>
                <c:pt idx="1259">
                  <c:v>2.3249214143482373E-3</c:v>
                </c:pt>
                <c:pt idx="1260">
                  <c:v>2.5263550955092248E-3</c:v>
                </c:pt>
                <c:pt idx="1261">
                  <c:v>2.6134251126458986E-3</c:v>
                </c:pt>
                <c:pt idx="1262">
                  <c:v>2.5842755587582845E-3</c:v>
                </c:pt>
                <c:pt idx="1263">
                  <c:v>2.4345376758502144E-3</c:v>
                </c:pt>
                <c:pt idx="1264">
                  <c:v>2.1712414796231103E-3</c:v>
                </c:pt>
                <c:pt idx="1265">
                  <c:v>1.8159349167431997E-3</c:v>
                </c:pt>
                <c:pt idx="1266">
                  <c:v>1.383131691584486E-3</c:v>
                </c:pt>
                <c:pt idx="1267">
                  <c:v>9.2899472997355983E-4</c:v>
                </c:pt>
                <c:pt idx="1268">
                  <c:v>4.7670034589007959E-4</c:v>
                </c:pt>
                <c:pt idx="1269">
                  <c:v>1.5473443958388894E-4</c:v>
                </c:pt>
                <c:pt idx="1270">
                  <c:v>4.2978128365615565E-4</c:v>
                </c:pt>
                <c:pt idx="1271">
                  <c:v>8.1245181621728653E-4</c:v>
                </c:pt>
                <c:pt idx="1272">
                  <c:v>1.1802819497487534E-3</c:v>
                </c:pt>
                <c:pt idx="1273">
                  <c:v>1.5436759033316376E-3</c:v>
                </c:pt>
                <c:pt idx="1274">
                  <c:v>1.8885643327029415E-3</c:v>
                </c:pt>
                <c:pt idx="1275">
                  <c:v>2.2194733927865897E-3</c:v>
                </c:pt>
                <c:pt idx="1276">
                  <c:v>2.5246503756216109E-3</c:v>
                </c:pt>
                <c:pt idx="1277">
                  <c:v>2.745246996206676E-3</c:v>
                </c:pt>
                <c:pt idx="1278">
                  <c:v>2.874195083385751E-3</c:v>
                </c:pt>
                <c:pt idx="1279">
                  <c:v>2.8665327180149038E-3</c:v>
                </c:pt>
                <c:pt idx="1280">
                  <c:v>2.7242496442972876E-3</c:v>
                </c:pt>
                <c:pt idx="1281">
                  <c:v>2.4508575949616948E-3</c:v>
                </c:pt>
                <c:pt idx="1282">
                  <c:v>2.0581715643868894E-3</c:v>
                </c:pt>
                <c:pt idx="1283">
                  <c:v>1.5798083221221859E-3</c:v>
                </c:pt>
                <c:pt idx="1284">
                  <c:v>1.0357690072489371E-3</c:v>
                </c:pt>
                <c:pt idx="1285">
                  <c:v>4.5917504101063774E-4</c:v>
                </c:pt>
                <c:pt idx="1286">
                  <c:v>2.3686648629396464E-4</c:v>
                </c:pt>
                <c:pt idx="1287">
                  <c:v>8.1039863967962453E-4</c:v>
                </c:pt>
                <c:pt idx="1288">
                  <c:v>1.3995232078707074E-3</c:v>
                </c:pt>
                <c:pt idx="1289">
                  <c:v>1.940793773793228E-3</c:v>
                </c:pt>
                <c:pt idx="1290">
                  <c:v>2.4124025814532294E-3</c:v>
                </c:pt>
                <c:pt idx="1291">
                  <c:v>2.8043456553426167E-3</c:v>
                </c:pt>
                <c:pt idx="1292">
                  <c:v>3.1032320244650407E-3</c:v>
                </c:pt>
                <c:pt idx="1293">
                  <c:v>3.2648472653147038E-3</c:v>
                </c:pt>
                <c:pt idx="1294">
                  <c:v>3.2850721846743561E-3</c:v>
                </c:pt>
                <c:pt idx="1295">
                  <c:v>3.1684992577757053E-3</c:v>
                </c:pt>
                <c:pt idx="1296">
                  <c:v>2.9212158445304595E-3</c:v>
                </c:pt>
                <c:pt idx="1297">
                  <c:v>2.540166246096146E-3</c:v>
                </c:pt>
                <c:pt idx="1298">
                  <c:v>2.0410743727861834E-3</c:v>
                </c:pt>
                <c:pt idx="1299">
                  <c:v>1.4369601793713816E-3</c:v>
                </c:pt>
                <c:pt idx="1300">
                  <c:v>7.522135235581138E-4</c:v>
                </c:pt>
                <c:pt idx="1301">
                  <c:v>8.0764400228085104E-5</c:v>
                </c:pt>
                <c:pt idx="1302">
                  <c:v>7.3898289286940732E-4</c:v>
                </c:pt>
                <c:pt idx="1303">
                  <c:v>1.4471128884377376E-3</c:v>
                </c:pt>
                <c:pt idx="1304">
                  <c:v>2.0909640348550505E-3</c:v>
                </c:pt>
                <c:pt idx="1305">
                  <c:v>2.6227637669465381E-3</c:v>
                </c:pt>
                <c:pt idx="1306">
                  <c:v>3.024443748573287E-3</c:v>
                </c:pt>
                <c:pt idx="1307">
                  <c:v>3.2969040007733378E-3</c:v>
                </c:pt>
                <c:pt idx="1308">
                  <c:v>3.4319733231901093E-3</c:v>
                </c:pt>
                <c:pt idx="1309">
                  <c:v>3.4542486991479184E-3</c:v>
                </c:pt>
                <c:pt idx="1310">
                  <c:v>3.3644693517927023E-3</c:v>
                </c:pt>
                <c:pt idx="1311">
                  <c:v>3.1778161978146943E-3</c:v>
                </c:pt>
                <c:pt idx="1312">
                  <c:v>2.9024292389819963E-3</c:v>
                </c:pt>
                <c:pt idx="1313">
                  <c:v>2.4942080140415938E-3</c:v>
                </c:pt>
                <c:pt idx="1314">
                  <c:v>1.9698136038746204E-3</c:v>
                </c:pt>
                <c:pt idx="1315">
                  <c:v>1.3603546861049886E-3</c:v>
                </c:pt>
                <c:pt idx="1316">
                  <c:v>6.8958046875141504E-4</c:v>
                </c:pt>
                <c:pt idx="1317">
                  <c:v>5.236271170159311E-5</c:v>
                </c:pt>
                <c:pt idx="1318">
                  <c:v>6.3919255207610967E-4</c:v>
                </c:pt>
                <c:pt idx="1319">
                  <c:v>1.2573324069288369E-3</c:v>
                </c:pt>
                <c:pt idx="1320">
                  <c:v>1.8220064743549832E-3</c:v>
                </c:pt>
                <c:pt idx="1321">
                  <c:v>2.32325898429176E-3</c:v>
                </c:pt>
                <c:pt idx="1322">
                  <c:v>2.7436378080488168E-3</c:v>
                </c:pt>
                <c:pt idx="1323">
                  <c:v>3.0343768702202024E-3</c:v>
                </c:pt>
                <c:pt idx="1324">
                  <c:v>3.1866380153682899E-3</c:v>
                </c:pt>
                <c:pt idx="1325">
                  <c:v>3.1967576068078268E-3</c:v>
                </c:pt>
                <c:pt idx="1326">
                  <c:v>3.0662979147463528E-3</c:v>
                </c:pt>
                <c:pt idx="1327">
                  <c:v>2.8226558237570178E-3</c:v>
                </c:pt>
                <c:pt idx="1328">
                  <c:v>2.476232789585957E-3</c:v>
                </c:pt>
                <c:pt idx="1329">
                  <c:v>2.0686874352921296E-3</c:v>
                </c:pt>
                <c:pt idx="1330">
                  <c:v>1.615692509853221E-3</c:v>
                </c:pt>
                <c:pt idx="1331">
                  <c:v>1.12401763281355E-3</c:v>
                </c:pt>
                <c:pt idx="1332">
                  <c:v>6.1227872494654058E-4</c:v>
                </c:pt>
                <c:pt idx="1333">
                  <c:v>9.02227973011105E-5</c:v>
                </c:pt>
                <c:pt idx="1334">
                  <c:v>4.4050913546630815E-4</c:v>
                </c:pt>
                <c:pt idx="1335">
                  <c:v>9.8477847098083025E-4</c:v>
                </c:pt>
                <c:pt idx="1336">
                  <c:v>1.5312713408166241E-3</c:v>
                </c:pt>
                <c:pt idx="1337">
                  <c:v>2.0320855240926966E-3</c:v>
                </c:pt>
                <c:pt idx="1338">
                  <c:v>2.4695349600992677E-3</c:v>
                </c:pt>
                <c:pt idx="1339">
                  <c:v>2.811266793672179E-3</c:v>
                </c:pt>
                <c:pt idx="1340">
                  <c:v>3.0461389217177159E-3</c:v>
                </c:pt>
                <c:pt idx="1341">
                  <c:v>3.1808931610744764E-3</c:v>
                </c:pt>
                <c:pt idx="1342">
                  <c:v>3.2120014331932811E-3</c:v>
                </c:pt>
                <c:pt idx="1343">
                  <c:v>3.1328352898353407E-3</c:v>
                </c:pt>
                <c:pt idx="1344">
                  <c:v>2.947784546086065E-3</c:v>
                </c:pt>
                <c:pt idx="1345">
                  <c:v>2.6442636876931437E-3</c:v>
                </c:pt>
                <c:pt idx="1346">
                  <c:v>2.234928945783813E-3</c:v>
                </c:pt>
                <c:pt idx="1347">
                  <c:v>1.7465205681745403E-3</c:v>
                </c:pt>
                <c:pt idx="1348">
                  <c:v>1.1979714769093574E-3</c:v>
                </c:pt>
                <c:pt idx="1349">
                  <c:v>6.1744785622969893E-4</c:v>
                </c:pt>
                <c:pt idx="1350">
                  <c:v>5.3801619396179646E-5</c:v>
                </c:pt>
                <c:pt idx="1351">
                  <c:v>5.6764926773972388E-4</c:v>
                </c:pt>
                <c:pt idx="1352">
                  <c:v>1.1301384667175742E-3</c:v>
                </c:pt>
                <c:pt idx="1353">
                  <c:v>1.6307866134974884E-3</c:v>
                </c:pt>
                <c:pt idx="1354">
                  <c:v>2.0516548552932156E-3</c:v>
                </c:pt>
                <c:pt idx="1355">
                  <c:v>2.3749560803424121E-3</c:v>
                </c:pt>
                <c:pt idx="1356">
                  <c:v>2.5902228951251191E-3</c:v>
                </c:pt>
                <c:pt idx="1357">
                  <c:v>2.7049119712215849E-3</c:v>
                </c:pt>
                <c:pt idx="1358">
                  <c:v>2.7162209213099026E-3</c:v>
                </c:pt>
                <c:pt idx="1359">
                  <c:v>2.6113135660051712E-3</c:v>
                </c:pt>
                <c:pt idx="1360">
                  <c:v>2.3955838897623712E-3</c:v>
                </c:pt>
                <c:pt idx="1361">
                  <c:v>2.0887598486598138E-3</c:v>
                </c:pt>
                <c:pt idx="1362">
                  <c:v>1.7032396117405198E-3</c:v>
                </c:pt>
                <c:pt idx="1363">
                  <c:v>1.3129374261912174E-3</c:v>
                </c:pt>
                <c:pt idx="1364">
                  <c:v>9.3220859816884986E-4</c:v>
                </c:pt>
                <c:pt idx="1365">
                  <c:v>5.4393420080709734E-4</c:v>
                </c:pt>
                <c:pt idx="1366">
                  <c:v>1.6524023681894427E-4</c:v>
                </c:pt>
                <c:pt idx="1367">
                  <c:v>2.3751986308421393E-4</c:v>
                </c:pt>
                <c:pt idx="1368">
                  <c:v>6.2515702995686933E-4</c:v>
                </c:pt>
                <c:pt idx="1369">
                  <c:v>9.8666220867916934E-4</c:v>
                </c:pt>
                <c:pt idx="1370">
                  <c:v>1.3076863368624342E-3</c:v>
                </c:pt>
                <c:pt idx="1371">
                  <c:v>1.5665572543261434E-3</c:v>
                </c:pt>
                <c:pt idx="1372">
                  <c:v>1.7546314203309278E-3</c:v>
                </c:pt>
                <c:pt idx="1373">
                  <c:v>1.886707934585513E-3</c:v>
                </c:pt>
                <c:pt idx="1374">
                  <c:v>1.9587520916238893E-3</c:v>
                </c:pt>
                <c:pt idx="1375">
                  <c:v>1.9517019836907481E-3</c:v>
                </c:pt>
                <c:pt idx="1376">
                  <c:v>1.8668844695999625E-3</c:v>
                </c:pt>
                <c:pt idx="1377">
                  <c:v>1.691162142654411E-3</c:v>
                </c:pt>
                <c:pt idx="1378">
                  <c:v>1.4321505271012067E-3</c:v>
                </c:pt>
                <c:pt idx="1379">
                  <c:v>1.1107646495141965E-3</c:v>
                </c:pt>
                <c:pt idx="1380">
                  <c:v>7.3954064710464646E-4</c:v>
                </c:pt>
                <c:pt idx="1381">
                  <c:v>3.638073266059625E-4</c:v>
                </c:pt>
                <c:pt idx="1382">
                  <c:v>1.1420138850045708E-5</c:v>
                </c:pt>
                <c:pt idx="1383">
                  <c:v>3.6124499785367451E-4</c:v>
                </c:pt>
                <c:pt idx="1384">
                  <c:v>6.9777707407274101E-4</c:v>
                </c:pt>
                <c:pt idx="1385">
                  <c:v>1.0458009966221955E-3</c:v>
                </c:pt>
                <c:pt idx="1386">
                  <c:v>1.3925252009478145E-3</c:v>
                </c:pt>
                <c:pt idx="1387">
                  <c:v>1.6942868255540369E-3</c:v>
                </c:pt>
                <c:pt idx="1388">
                  <c:v>1.9407114824073401E-3</c:v>
                </c:pt>
                <c:pt idx="1389">
                  <c:v>2.0993896981905246E-3</c:v>
                </c:pt>
                <c:pt idx="1390">
                  <c:v>2.1657338796932449E-3</c:v>
                </c:pt>
                <c:pt idx="1391">
                  <c:v>2.1454988372600283E-3</c:v>
                </c:pt>
                <c:pt idx="1392">
                  <c:v>2.0405985172704294E-3</c:v>
                </c:pt>
                <c:pt idx="1393">
                  <c:v>1.8629173528631926E-3</c:v>
                </c:pt>
                <c:pt idx="1394">
                  <c:v>1.6199102021645124E-3</c:v>
                </c:pt>
                <c:pt idx="1395">
                  <c:v>1.3247672459017893E-3</c:v>
                </c:pt>
                <c:pt idx="1396">
                  <c:v>9.889429321022021E-4</c:v>
                </c:pt>
                <c:pt idx="1397">
                  <c:v>6.217761714161354E-4</c:v>
                </c:pt>
                <c:pt idx="1398">
                  <c:v>2.3726870198687217E-4</c:v>
                </c:pt>
                <c:pt idx="1399">
                  <c:v>1.6942853367603593E-4</c:v>
                </c:pt>
                <c:pt idx="1400">
                  <c:v>5.8003489737753502E-4</c:v>
                </c:pt>
                <c:pt idx="1401">
                  <c:v>9.540249298652069E-4</c:v>
                </c:pt>
                <c:pt idx="1402">
                  <c:v>1.2778974506630959E-3</c:v>
                </c:pt>
                <c:pt idx="1403">
                  <c:v>1.5197814279428335E-3</c:v>
                </c:pt>
                <c:pt idx="1404">
                  <c:v>1.6719874238485669E-3</c:v>
                </c:pt>
                <c:pt idx="1405">
                  <c:v>1.7543967991396981E-3</c:v>
                </c:pt>
                <c:pt idx="1406">
                  <c:v>1.7649655320326884E-3</c:v>
                </c:pt>
                <c:pt idx="1407">
                  <c:v>1.7112006732929008E-3</c:v>
                </c:pt>
                <c:pt idx="1408">
                  <c:v>1.5959347616046882E-3</c:v>
                </c:pt>
                <c:pt idx="1409">
                  <c:v>1.4172907376770343E-3</c:v>
                </c:pt>
                <c:pt idx="1410">
                  <c:v>1.1826357719179196E-3</c:v>
                </c:pt>
                <c:pt idx="1411">
                  <c:v>9.2544233290836391E-4</c:v>
                </c:pt>
                <c:pt idx="1412">
                  <c:v>6.5536357535377738E-4</c:v>
                </c:pt>
                <c:pt idx="1413">
                  <c:v>3.8583956976481862E-4</c:v>
                </c:pt>
                <c:pt idx="1414">
                  <c:v>1.2665630514214029E-4</c:v>
                </c:pt>
                <c:pt idx="1415">
                  <c:v>8.2067043446877022E-5</c:v>
                </c:pt>
                <c:pt idx="1416">
                  <c:v>2.3337606417738005E-4</c:v>
                </c:pt>
                <c:pt idx="1417">
                  <c:v>3.400145924103555E-4</c:v>
                </c:pt>
                <c:pt idx="1418">
                  <c:v>3.9893628255354655E-4</c:v>
                </c:pt>
                <c:pt idx="1419">
                  <c:v>4.6639096855096915E-4</c:v>
                </c:pt>
                <c:pt idx="1420">
                  <c:v>5.3965833671011881E-4</c:v>
                </c:pt>
                <c:pt idx="1421">
                  <c:v>6.1604673284059027E-4</c:v>
                </c:pt>
                <c:pt idx="1422">
                  <c:v>6.9287477002790733E-4</c:v>
                </c:pt>
                <c:pt idx="1423">
                  <c:v>7.5042634992521988E-4</c:v>
                </c:pt>
                <c:pt idx="1424">
                  <c:v>7.8688451707886286E-4</c:v>
                </c:pt>
                <c:pt idx="1425">
                  <c:v>8.1839128078133559E-4</c:v>
                </c:pt>
                <c:pt idx="1426">
                  <c:v>8.4402517689017968E-4</c:v>
                </c:pt>
                <c:pt idx="1427">
                  <c:v>8.8379103602002115E-4</c:v>
                </c:pt>
                <c:pt idx="1428">
                  <c:v>9.3632341077454044E-4</c:v>
                </c:pt>
                <c:pt idx="1429">
                  <c:v>1.0239578218814705E-3</c:v>
                </c:pt>
                <c:pt idx="1430">
                  <c:v>1.1431394325971537E-3</c:v>
                </c:pt>
                <c:pt idx="1431">
                  <c:v>1.226622827723002E-3</c:v>
                </c:pt>
                <c:pt idx="1432">
                  <c:v>1.2717377475337643E-3</c:v>
                </c:pt>
                <c:pt idx="1433">
                  <c:v>1.2565153955711485E-3</c:v>
                </c:pt>
                <c:pt idx="1434">
                  <c:v>1.1823583548523676E-3</c:v>
                </c:pt>
                <c:pt idx="1435">
                  <c:v>1.0217832272436376E-3</c:v>
                </c:pt>
                <c:pt idx="1436">
                  <c:v>7.8244934655077403E-4</c:v>
                </c:pt>
                <c:pt idx="1437">
                  <c:v>5.0378443592621934E-4</c:v>
                </c:pt>
                <c:pt idx="1438">
                  <c:v>2.1045289647548217E-4</c:v>
                </c:pt>
                <c:pt idx="1439">
                  <c:v>2.1743290505306921E-4</c:v>
                </c:pt>
                <c:pt idx="1440">
                  <c:v>5.8406246207729667E-4</c:v>
                </c:pt>
                <c:pt idx="1441">
                  <c:v>9.6635128061267129E-4</c:v>
                </c:pt>
                <c:pt idx="1442">
                  <c:v>1.3355107271574291E-3</c:v>
                </c:pt>
                <c:pt idx="1443">
                  <c:v>1.6348834142093191E-3</c:v>
                </c:pt>
                <c:pt idx="1444">
                  <c:v>1.8539245886803892E-3</c:v>
                </c:pt>
                <c:pt idx="1445">
                  <c:v>1.971685398701838E-3</c:v>
                </c:pt>
                <c:pt idx="1446">
                  <c:v>1.9851687352348837E-3</c:v>
                </c:pt>
                <c:pt idx="1447">
                  <c:v>1.9299487496924957E-3</c:v>
                </c:pt>
                <c:pt idx="1448">
                  <c:v>1.8089841454157936E-3</c:v>
                </c:pt>
                <c:pt idx="1449">
                  <c:v>1.6380117264345241E-3</c:v>
                </c:pt>
                <c:pt idx="1450">
                  <c:v>1.4240067032673014E-3</c:v>
                </c:pt>
                <c:pt idx="1451">
                  <c:v>1.1616425519331531E-3</c:v>
                </c:pt>
                <c:pt idx="1452">
                  <c:v>8.6155911624219937E-4</c:v>
                </c:pt>
                <c:pt idx="1453">
                  <c:v>5.2987494855836505E-4</c:v>
                </c:pt>
                <c:pt idx="1454">
                  <c:v>1.9276847082093864E-4</c:v>
                </c:pt>
                <c:pt idx="1455">
                  <c:v>2.0858577548010598E-4</c:v>
                </c:pt>
                <c:pt idx="1456">
                  <c:v>5.1068922050211867E-4</c:v>
                </c:pt>
                <c:pt idx="1457">
                  <c:v>8.3066958658833728E-4</c:v>
                </c:pt>
                <c:pt idx="1458">
                  <c:v>1.1463440328917634E-3</c:v>
                </c:pt>
                <c:pt idx="1459">
                  <c:v>1.4516794874738913E-3</c:v>
                </c:pt>
                <c:pt idx="1460">
                  <c:v>1.7352669632715145E-3</c:v>
                </c:pt>
                <c:pt idx="1461">
                  <c:v>1.9799670108155685E-3</c:v>
                </c:pt>
                <c:pt idx="1462">
                  <c:v>2.1773096648014792E-3</c:v>
                </c:pt>
                <c:pt idx="1463">
                  <c:v>2.2964381764608841E-3</c:v>
                </c:pt>
                <c:pt idx="1464">
                  <c:v>2.3340535751371094E-3</c:v>
                </c:pt>
                <c:pt idx="1465">
                  <c:v>2.3072230991409517E-3</c:v>
                </c:pt>
                <c:pt idx="1466">
                  <c:v>2.2177990043893551E-3</c:v>
                </c:pt>
                <c:pt idx="1467">
                  <c:v>2.0698930925405635E-3</c:v>
                </c:pt>
                <c:pt idx="1468">
                  <c:v>1.8696988727331739E-3</c:v>
                </c:pt>
                <c:pt idx="1469">
                  <c:v>1.5663771436489763E-3</c:v>
                </c:pt>
                <c:pt idx="1470">
                  <c:v>1.1726426501061627E-3</c:v>
                </c:pt>
                <c:pt idx="1471">
                  <c:v>7.1888907661430042E-4</c:v>
                </c:pt>
                <c:pt idx="1472">
                  <c:v>2.3206945083427391E-4</c:v>
                </c:pt>
                <c:pt idx="1473">
                  <c:v>3.2249907355632484E-4</c:v>
                </c:pt>
                <c:pt idx="1474">
                  <c:v>8.3833811310790238E-4</c:v>
                </c:pt>
                <c:pt idx="1475">
                  <c:v>1.3440308106336327E-3</c:v>
                </c:pt>
                <c:pt idx="1476">
                  <c:v>1.8159456791980882E-3</c:v>
                </c:pt>
                <c:pt idx="1477">
                  <c:v>2.2089154148494626E-3</c:v>
                </c:pt>
                <c:pt idx="1478">
                  <c:v>2.5094957588138052E-3</c:v>
                </c:pt>
                <c:pt idx="1479">
                  <c:v>2.7044630093457384E-3</c:v>
                </c:pt>
                <c:pt idx="1480">
                  <c:v>2.7881310379341451E-3</c:v>
                </c:pt>
                <c:pt idx="1481">
                  <c:v>2.793634334909762E-3</c:v>
                </c:pt>
                <c:pt idx="1482">
                  <c:v>2.7218346692954873E-3</c:v>
                </c:pt>
                <c:pt idx="1483">
                  <c:v>2.5659982168449529E-3</c:v>
                </c:pt>
                <c:pt idx="1484">
                  <c:v>2.3329498483737623E-3</c:v>
                </c:pt>
                <c:pt idx="1485">
                  <c:v>2.0149175074713104E-3</c:v>
                </c:pt>
                <c:pt idx="1486">
                  <c:v>1.6247081512045013E-3</c:v>
                </c:pt>
                <c:pt idx="1487">
                  <c:v>1.1569661384350297E-3</c:v>
                </c:pt>
                <c:pt idx="1488">
                  <c:v>6.3095737191349623E-4</c:v>
                </c:pt>
                <c:pt idx="1489">
                  <c:v>1.1552934732847967E-4</c:v>
                </c:pt>
                <c:pt idx="1490">
                  <c:v>4.651134912770965E-4</c:v>
                </c:pt>
                <c:pt idx="1491">
                  <c:v>9.5953754999294561E-4</c:v>
                </c:pt>
                <c:pt idx="1492">
                  <c:v>1.3977054490624682E-3</c:v>
                </c:pt>
                <c:pt idx="1493">
                  <c:v>1.7935817563367305E-3</c:v>
                </c:pt>
                <c:pt idx="1494">
                  <c:v>2.1329930715205578E-3</c:v>
                </c:pt>
                <c:pt idx="1495">
                  <c:v>2.3799734671202171E-3</c:v>
                </c:pt>
                <c:pt idx="1496">
                  <c:v>2.5267453445303695E-3</c:v>
                </c:pt>
                <c:pt idx="1497">
                  <c:v>2.5381090172537772E-3</c:v>
                </c:pt>
                <c:pt idx="1498">
                  <c:v>2.4154943972676131E-3</c:v>
                </c:pt>
                <c:pt idx="1499">
                  <c:v>2.2172071398178388E-3</c:v>
                </c:pt>
                <c:pt idx="1500">
                  <c:v>1.9515130319622161E-3</c:v>
                </c:pt>
                <c:pt idx="1501">
                  <c:v>1.6636934128517525E-3</c:v>
                </c:pt>
                <c:pt idx="1502">
                  <c:v>1.3645630661982349E-3</c:v>
                </c:pt>
                <c:pt idx="1503">
                  <c:v>1.0133508100753767E-3</c:v>
                </c:pt>
                <c:pt idx="1504">
                  <c:v>6.2421716051903268E-4</c:v>
                </c:pt>
                <c:pt idx="1505">
                  <c:v>1.9821297795398509E-4</c:v>
                </c:pt>
                <c:pt idx="1506">
                  <c:v>2.8962811139663465E-4</c:v>
                </c:pt>
                <c:pt idx="1507">
                  <c:v>7.2469589535500566E-4</c:v>
                </c:pt>
                <c:pt idx="1508">
                  <c:v>1.1249964522702682E-3</c:v>
                </c:pt>
                <c:pt idx="1509">
                  <c:v>1.4832104518991615E-3</c:v>
                </c:pt>
                <c:pt idx="1510">
                  <c:v>1.7863905970019532E-3</c:v>
                </c:pt>
                <c:pt idx="1511">
                  <c:v>1.989442051073073E-3</c:v>
                </c:pt>
                <c:pt idx="1512">
                  <c:v>2.086279121465143E-3</c:v>
                </c:pt>
                <c:pt idx="1513">
                  <c:v>2.1025426751673103E-3</c:v>
                </c:pt>
                <c:pt idx="1514">
                  <c:v>2.0387352070889964E-3</c:v>
                </c:pt>
                <c:pt idx="1515">
                  <c:v>1.9190767860449913E-3</c:v>
                </c:pt>
                <c:pt idx="1516">
                  <c:v>1.748691496503712E-3</c:v>
                </c:pt>
                <c:pt idx="1517">
                  <c:v>1.5206268168322158E-3</c:v>
                </c:pt>
                <c:pt idx="1518">
                  <c:v>1.2440255809002604E-3</c:v>
                </c:pt>
                <c:pt idx="1519">
                  <c:v>9.3322323705626866E-4</c:v>
                </c:pt>
                <c:pt idx="1520">
                  <c:v>6.0046145729741234E-4</c:v>
                </c:pt>
                <c:pt idx="1521">
                  <c:v>2.6100305238484613E-4</c:v>
                </c:pt>
                <c:pt idx="1522">
                  <c:v>1.1084382673460356E-4</c:v>
                </c:pt>
                <c:pt idx="1523">
                  <c:v>3.9736894260343448E-4</c:v>
                </c:pt>
                <c:pt idx="1524">
                  <c:v>6.4828197105107127E-4</c:v>
                </c:pt>
                <c:pt idx="1525">
                  <c:v>8.5971752766191489E-4</c:v>
                </c:pt>
                <c:pt idx="1526">
                  <c:v>1.0236158914673789E-3</c:v>
                </c:pt>
                <c:pt idx="1527">
                  <c:v>1.1448267082861271E-3</c:v>
                </c:pt>
                <c:pt idx="1528">
                  <c:v>1.219443407956946E-3</c:v>
                </c:pt>
                <c:pt idx="1529">
                  <c:v>1.2106796687311955E-3</c:v>
                </c:pt>
                <c:pt idx="1530">
                  <c:v>1.1199808160968978E-3</c:v>
                </c:pt>
                <c:pt idx="1531">
                  <c:v>9.9339390375967644E-4</c:v>
                </c:pt>
                <c:pt idx="1532">
                  <c:v>8.3606879277110943E-4</c:v>
                </c:pt>
                <c:pt idx="1533">
                  <c:v>6.4389228003096312E-4</c:v>
                </c:pt>
                <c:pt idx="1534">
                  <c:v>4.2480701044878591E-4</c:v>
                </c:pt>
                <c:pt idx="1535">
                  <c:v>1.7020006384529276E-4</c:v>
                </c:pt>
                <c:pt idx="1536">
                  <c:v>1.4150514603887137E-4</c:v>
                </c:pt>
                <c:pt idx="1537">
                  <c:v>4.2924105928768231E-4</c:v>
                </c:pt>
                <c:pt idx="1538">
                  <c:v>7.1780436225940699E-4</c:v>
                </c:pt>
                <c:pt idx="1539">
                  <c:v>9.6345387041612282E-4</c:v>
                </c:pt>
                <c:pt idx="1540">
                  <c:v>1.1571762482694434E-3</c:v>
                </c:pt>
                <c:pt idx="1541">
                  <c:v>1.3271175406483677E-3</c:v>
                </c:pt>
                <c:pt idx="1542">
                  <c:v>1.4673846805639652E-3</c:v>
                </c:pt>
                <c:pt idx="1543">
                  <c:v>1.5663280492788083E-3</c:v>
                </c:pt>
                <c:pt idx="1544">
                  <c:v>1.6208998552663103E-3</c:v>
                </c:pt>
                <c:pt idx="1545">
                  <c:v>1.5881074365417416E-3</c:v>
                </c:pt>
                <c:pt idx="1546">
                  <c:v>1.4703324145412362E-3</c:v>
                </c:pt>
                <c:pt idx="1547">
                  <c:v>1.2626309583631233E-3</c:v>
                </c:pt>
                <c:pt idx="1548">
                  <c:v>9.7384127579733541E-4</c:v>
                </c:pt>
                <c:pt idx="1549">
                  <c:v>6.2965187924126601E-4</c:v>
                </c:pt>
                <c:pt idx="1550">
                  <c:v>2.4493346220498985E-4</c:v>
                </c:pt>
                <c:pt idx="1551">
                  <c:v>1.760418172348965E-4</c:v>
                </c:pt>
                <c:pt idx="1552">
                  <c:v>5.9255127386988193E-4</c:v>
                </c:pt>
                <c:pt idx="1553">
                  <c:v>1.0128325938025438E-3</c:v>
                </c:pt>
                <c:pt idx="1554">
                  <c:v>1.4187192538004381E-3</c:v>
                </c:pt>
                <c:pt idx="1555">
                  <c:v>1.8057648379870078E-3</c:v>
                </c:pt>
                <c:pt idx="1556">
                  <c:v>2.1600800606533413E-3</c:v>
                </c:pt>
                <c:pt idx="1557">
                  <c:v>2.4449308780005734E-3</c:v>
                </c:pt>
                <c:pt idx="1558">
                  <c:v>2.6508886800565806E-3</c:v>
                </c:pt>
                <c:pt idx="1559">
                  <c:v>2.7507296763122926E-3</c:v>
                </c:pt>
                <c:pt idx="1560">
                  <c:v>2.7422659407267849E-3</c:v>
                </c:pt>
                <c:pt idx="1561">
                  <c:v>2.6550197545854273E-3</c:v>
                </c:pt>
                <c:pt idx="1562">
                  <c:v>2.4932412054081889E-3</c:v>
                </c:pt>
                <c:pt idx="1563">
                  <c:v>2.2360968427533943E-3</c:v>
                </c:pt>
                <c:pt idx="1564">
                  <c:v>1.8942507007322254E-3</c:v>
                </c:pt>
                <c:pt idx="1565">
                  <c:v>1.4882546201540482E-3</c:v>
                </c:pt>
                <c:pt idx="1566">
                  <c:v>1.0338381882618478E-3</c:v>
                </c:pt>
                <c:pt idx="1567">
                  <c:v>5.6589100688595037E-4</c:v>
                </c:pt>
                <c:pt idx="1568">
                  <c:v>1.0815991129440222E-4</c:v>
                </c:pt>
                <c:pt idx="1569">
                  <c:v>3.6684229656235343E-4</c:v>
                </c:pt>
                <c:pt idx="1570">
                  <c:v>8.0857771801760825E-4</c:v>
                </c:pt>
                <c:pt idx="1571">
                  <c:v>1.2055804895861034E-3</c:v>
                </c:pt>
                <c:pt idx="1572">
                  <c:v>1.5431660370628013E-3</c:v>
                </c:pt>
                <c:pt idx="1573">
                  <c:v>1.8201228034836732E-3</c:v>
                </c:pt>
                <c:pt idx="1574">
                  <c:v>2.0271628834637465E-3</c:v>
                </c:pt>
                <c:pt idx="1575">
                  <c:v>2.1438246470796333E-3</c:v>
                </c:pt>
                <c:pt idx="1576">
                  <c:v>2.1670883671511924E-3</c:v>
                </c:pt>
                <c:pt idx="1577">
                  <c:v>2.1181815357809654E-3</c:v>
                </c:pt>
                <c:pt idx="1578">
                  <c:v>1.9998685519302234E-3</c:v>
                </c:pt>
                <c:pt idx="1579">
                  <c:v>1.8174032200313698E-3</c:v>
                </c:pt>
                <c:pt idx="1580">
                  <c:v>1.5783060226295864E-3</c:v>
                </c:pt>
                <c:pt idx="1581">
                  <c:v>1.2677979988351931E-3</c:v>
                </c:pt>
                <c:pt idx="1582">
                  <c:v>8.9821930876776647E-4</c:v>
                </c:pt>
                <c:pt idx="1583">
                  <c:v>4.8415699982921277E-4</c:v>
                </c:pt>
                <c:pt idx="1584">
                  <c:v>5.4173914839634309E-5</c:v>
                </c:pt>
                <c:pt idx="1585">
                  <c:v>3.8867379155312656E-4</c:v>
                </c:pt>
                <c:pt idx="1586">
                  <c:v>7.7948649778746741E-4</c:v>
                </c:pt>
                <c:pt idx="1587">
                  <c:v>1.1442088200207784E-3</c:v>
                </c:pt>
                <c:pt idx="1588">
                  <c:v>1.4694508502848035E-3</c:v>
                </c:pt>
                <c:pt idx="1589">
                  <c:v>1.7472927537241752E-3</c:v>
                </c:pt>
                <c:pt idx="1590">
                  <c:v>1.9682448241330011E-3</c:v>
                </c:pt>
                <c:pt idx="1591">
                  <c:v>2.0868970356662858E-3</c:v>
                </c:pt>
                <c:pt idx="1592">
                  <c:v>2.1003188527543288E-3</c:v>
                </c:pt>
                <c:pt idx="1593">
                  <c:v>2.0406577542629893E-3</c:v>
                </c:pt>
                <c:pt idx="1594">
                  <c:v>1.9110813987528699E-3</c:v>
                </c:pt>
                <c:pt idx="1595">
                  <c:v>1.7276613404103183E-3</c:v>
                </c:pt>
                <c:pt idx="1596">
                  <c:v>1.4978106553688571E-3</c:v>
                </c:pt>
                <c:pt idx="1597">
                  <c:v>1.2132032332789245E-3</c:v>
                </c:pt>
                <c:pt idx="1598">
                  <c:v>8.849852557526605E-4</c:v>
                </c:pt>
                <c:pt idx="1599">
                  <c:v>5.2587424870549323E-4</c:v>
                </c:pt>
                <c:pt idx="1600">
                  <c:v>1.513669875600682E-4</c:v>
                </c:pt>
                <c:pt idx="1601">
                  <c:v>2.2541510591004532E-4</c:v>
                </c:pt>
                <c:pt idx="1602">
                  <c:v>5.7428695039794971E-4</c:v>
                </c:pt>
                <c:pt idx="1603">
                  <c:v>8.9177670875974495E-4</c:v>
                </c:pt>
                <c:pt idx="1604">
                  <c:v>1.1657865509436356E-3</c:v>
                </c:pt>
                <c:pt idx="1605">
                  <c:v>1.4110736459769803E-3</c:v>
                </c:pt>
                <c:pt idx="1606">
                  <c:v>1.619077422722773E-3</c:v>
                </c:pt>
                <c:pt idx="1607">
                  <c:v>1.7723272234171515E-3</c:v>
                </c:pt>
                <c:pt idx="1608">
                  <c:v>1.8659882012061443E-3</c:v>
                </c:pt>
                <c:pt idx="1609">
                  <c:v>1.8870614908011063E-3</c:v>
                </c:pt>
                <c:pt idx="1610">
                  <c:v>1.8357686958462751E-3</c:v>
                </c:pt>
                <c:pt idx="1611">
                  <c:v>1.6872244046957751E-3</c:v>
                </c:pt>
                <c:pt idx="1612">
                  <c:v>1.4481611318585661E-3</c:v>
                </c:pt>
                <c:pt idx="1613">
                  <c:v>1.1458585851662993E-3</c:v>
                </c:pt>
                <c:pt idx="1614">
                  <c:v>7.9222041716595722E-4</c:v>
                </c:pt>
                <c:pt idx="1615">
                  <c:v>4.2528108447627803E-4</c:v>
                </c:pt>
                <c:pt idx="1616">
                  <c:v>6.3409470826571946E-5</c:v>
                </c:pt>
                <c:pt idx="1617">
                  <c:v>2.7768134331959676E-4</c:v>
                </c:pt>
                <c:pt idx="1618">
                  <c:v>5.6442645313329958E-4</c:v>
                </c:pt>
                <c:pt idx="1619">
                  <c:v>8.3416008889008835E-4</c:v>
                </c:pt>
                <c:pt idx="1620">
                  <c:v>1.0769402148921847E-3</c:v>
                </c:pt>
                <c:pt idx="1621">
                  <c:v>1.298097987828675E-3</c:v>
                </c:pt>
                <c:pt idx="1622">
                  <c:v>1.4898653550644324E-3</c:v>
                </c:pt>
                <c:pt idx="1623">
                  <c:v>1.6421930347828653E-3</c:v>
                </c:pt>
                <c:pt idx="1624">
                  <c:v>1.7500740519603407E-3</c:v>
                </c:pt>
                <c:pt idx="1625">
                  <c:v>1.7928529858480364E-3</c:v>
                </c:pt>
                <c:pt idx="1626">
                  <c:v>1.7698597597486255E-3</c:v>
                </c:pt>
                <c:pt idx="1627">
                  <c:v>1.6446873301492082E-3</c:v>
                </c:pt>
                <c:pt idx="1628">
                  <c:v>1.423282976069177E-3</c:v>
                </c:pt>
                <c:pt idx="1629">
                  <c:v>1.1358242149221822E-3</c:v>
                </c:pt>
                <c:pt idx="1630">
                  <c:v>7.9369808222295264E-4</c:v>
                </c:pt>
                <c:pt idx="1631">
                  <c:v>4.2410754522328867E-4</c:v>
                </c:pt>
                <c:pt idx="1632">
                  <c:v>4.6038987663489624E-5</c:v>
                </c:pt>
                <c:pt idx="1633">
                  <c:v>3.5134117925293213E-4</c:v>
                </c:pt>
                <c:pt idx="1634">
                  <c:v>7.3360409773692826E-4</c:v>
                </c:pt>
                <c:pt idx="1635">
                  <c:v>1.0877317742839542E-3</c:v>
                </c:pt>
                <c:pt idx="1636">
                  <c:v>1.4010093405848836E-3</c:v>
                </c:pt>
                <c:pt idx="1637">
                  <c:v>1.666025769334351E-3</c:v>
                </c:pt>
                <c:pt idx="1638">
                  <c:v>1.873787742801855E-3</c:v>
                </c:pt>
                <c:pt idx="1639">
                  <c:v>2.0279157679287461E-3</c:v>
                </c:pt>
                <c:pt idx="1640">
                  <c:v>2.1235344074964362E-3</c:v>
                </c:pt>
                <c:pt idx="1641">
                  <c:v>2.1336933693206299E-3</c:v>
                </c:pt>
                <c:pt idx="1642">
                  <c:v>2.0591877569865621E-3</c:v>
                </c:pt>
                <c:pt idx="1643">
                  <c:v>1.8830781991258717E-3</c:v>
                </c:pt>
                <c:pt idx="1644">
                  <c:v>1.6131560677731173E-3</c:v>
                </c:pt>
                <c:pt idx="1645">
                  <c:v>1.267457279327645E-3</c:v>
                </c:pt>
                <c:pt idx="1646">
                  <c:v>8.5960858799249962E-4</c:v>
                </c:pt>
                <c:pt idx="1647">
                  <c:v>4.5046180586195061E-4</c:v>
                </c:pt>
                <c:pt idx="1648">
                  <c:v>5.7562984505205816E-5</c:v>
                </c:pt>
                <c:pt idx="1649">
                  <c:v>2.9039411948142841E-4</c:v>
                </c:pt>
                <c:pt idx="1650">
                  <c:v>5.7021450032506999E-4</c:v>
                </c:pt>
                <c:pt idx="1651">
                  <c:v>7.6678435813475054E-4</c:v>
                </c:pt>
                <c:pt idx="1652">
                  <c:v>8.7390548180469642E-4</c:v>
                </c:pt>
                <c:pt idx="1653">
                  <c:v>9.2699414274950243E-4</c:v>
                </c:pt>
                <c:pt idx="1654">
                  <c:v>9.2485051670342707E-4</c:v>
                </c:pt>
                <c:pt idx="1655">
                  <c:v>8.6483667169476059E-4</c:v>
                </c:pt>
                <c:pt idx="1656">
                  <c:v>7.4992275063184507E-4</c:v>
                </c:pt>
                <c:pt idx="1657">
                  <c:v>6.3009535289589892E-4</c:v>
                </c:pt>
                <c:pt idx="1658">
                  <c:v>5.0978158155926055E-4</c:v>
                </c:pt>
                <c:pt idx="1659">
                  <c:v>3.9683668497565559E-4</c:v>
                </c:pt>
                <c:pt idx="1660">
                  <c:v>2.9528568040713504E-4</c:v>
                </c:pt>
                <c:pt idx="1661">
                  <c:v>1.9484214684747326E-4</c:v>
                </c:pt>
                <c:pt idx="1662">
                  <c:v>9.9321784371086142E-5</c:v>
                </c:pt>
                <c:pt idx="1663">
                  <c:v>3.0982486901079157E-5</c:v>
                </c:pt>
                <c:pt idx="1664">
                  <c:v>2.0843471488713072E-5</c:v>
                </c:pt>
                <c:pt idx="1665">
                  <c:v>2.3395675612113806E-5</c:v>
                </c:pt>
                <c:pt idx="1666">
                  <c:v>3.5416878975519026E-5</c:v>
                </c:pt>
                <c:pt idx="1667">
                  <c:v>8.2482321017888786E-5</c:v>
                </c:pt>
                <c:pt idx="1668">
                  <c:v>1.3902803631610065E-4</c:v>
                </c:pt>
                <c:pt idx="1669">
                  <c:v>1.8701719926548908E-4</c:v>
                </c:pt>
                <c:pt idx="1670">
                  <c:v>2.2432207248067988E-4</c:v>
                </c:pt>
                <c:pt idx="1671">
                  <c:v>2.4269987673618477E-4</c:v>
                </c:pt>
                <c:pt idx="1672">
                  <c:v>2.4167487449467293E-4</c:v>
                </c:pt>
                <c:pt idx="1673">
                  <c:v>2.388156345904663E-4</c:v>
                </c:pt>
                <c:pt idx="1674">
                  <c:v>2.3426972665096458E-4</c:v>
                </c:pt>
                <c:pt idx="1675">
                  <c:v>2.3863998994530882E-4</c:v>
                </c:pt>
                <c:pt idx="1676">
                  <c:v>2.5167888411687327E-4</c:v>
                </c:pt>
                <c:pt idx="1677">
                  <c:v>2.7973739076857652E-4</c:v>
                </c:pt>
                <c:pt idx="1678">
                  <c:v>3.2157466502755688E-4</c:v>
                </c:pt>
                <c:pt idx="1679">
                  <c:v>3.8931765040605987E-4</c:v>
                </c:pt>
                <c:pt idx="1680">
                  <c:v>4.8012029685712336E-4</c:v>
                </c:pt>
                <c:pt idx="1681">
                  <c:v>5.6262400395998508E-4</c:v>
                </c:pt>
                <c:pt idx="1682">
                  <c:v>6.3393838680871029E-4</c:v>
                </c:pt>
                <c:pt idx="1683">
                  <c:v>6.8815518654835367E-4</c:v>
                </c:pt>
                <c:pt idx="1684">
                  <c:v>7.2353512181436695E-4</c:v>
                </c:pt>
                <c:pt idx="1685">
                  <c:v>7.4251383069291852E-4</c:v>
                </c:pt>
                <c:pt idx="1686">
                  <c:v>7.4462482474314156E-4</c:v>
                </c:pt>
                <c:pt idx="1687">
                  <c:v>7.3002182786765905E-4</c:v>
                </c:pt>
                <c:pt idx="1688">
                  <c:v>6.9946476329039813E-4</c:v>
                </c:pt>
                <c:pt idx="1689">
                  <c:v>6.7508214276577785E-4</c:v>
                </c:pt>
                <c:pt idx="1690">
                  <c:v>6.5768348213218655E-4</c:v>
                </c:pt>
                <c:pt idx="1691">
                  <c:v>6.4088081208981047E-4</c:v>
                </c:pt>
                <c:pt idx="1692">
                  <c:v>6.2528372857332615E-4</c:v>
                </c:pt>
                <c:pt idx="1693">
                  <c:v>5.8371014675373057E-4</c:v>
                </c:pt>
                <c:pt idx="1694">
                  <c:v>5.1803011518679841E-4</c:v>
                </c:pt>
                <c:pt idx="1695">
                  <c:v>4.4483922242855657E-4</c:v>
                </c:pt>
                <c:pt idx="1696">
                  <c:v>3.6691728364801667E-4</c:v>
                </c:pt>
                <c:pt idx="1697">
                  <c:v>2.7680007362869337E-4</c:v>
                </c:pt>
                <c:pt idx="1698">
                  <c:v>1.7805820900853133E-4</c:v>
                </c:pt>
                <c:pt idx="1699">
                  <c:v>7.5213347216660737E-5</c:v>
                </c:pt>
                <c:pt idx="1700">
                  <c:v>3.730350439170478E-5</c:v>
                </c:pt>
                <c:pt idx="1701">
                  <c:v>1.296341577672377E-4</c:v>
                </c:pt>
                <c:pt idx="1702">
                  <c:v>2.1206468309906211E-4</c:v>
                </c:pt>
                <c:pt idx="1703">
                  <c:v>2.9982044252166261E-4</c:v>
                </c:pt>
                <c:pt idx="1704">
                  <c:v>3.8947011490422215E-4</c:v>
                </c:pt>
                <c:pt idx="1705">
                  <c:v>4.6034402040182667E-4</c:v>
                </c:pt>
                <c:pt idx="1706">
                  <c:v>5.10083806232436E-4</c:v>
                </c:pt>
                <c:pt idx="1707">
                  <c:v>5.3022047955067399E-4</c:v>
                </c:pt>
                <c:pt idx="1708">
                  <c:v>5.2041715850611244E-4</c:v>
                </c:pt>
                <c:pt idx="1709">
                  <c:v>4.9530523141622974E-4</c:v>
                </c:pt>
                <c:pt idx="1710">
                  <c:v>4.560098280364853E-4</c:v>
                </c:pt>
                <c:pt idx="1711">
                  <c:v>3.9029094602882554E-4</c:v>
                </c:pt>
                <c:pt idx="1712">
                  <c:v>3.0091891272395757E-4</c:v>
                </c:pt>
                <c:pt idx="1713">
                  <c:v>1.7423489707492053E-4</c:v>
                </c:pt>
                <c:pt idx="1714">
                  <c:v>1.9591544189023416E-5</c:v>
                </c:pt>
                <c:pt idx="1715">
                  <c:v>1.6095630220106915E-4</c:v>
                </c:pt>
                <c:pt idx="1716">
                  <c:v>3.4471184994270475E-4</c:v>
                </c:pt>
                <c:pt idx="1717">
                  <c:v>5.4136460862025837E-4</c:v>
                </c:pt>
                <c:pt idx="1718">
                  <c:v>7.4343982773433261E-4</c:v>
                </c:pt>
                <c:pt idx="1719">
                  <c:v>9.2615059513260481E-4</c:v>
                </c:pt>
                <c:pt idx="1720">
                  <c:v>1.0831022286971613E-3</c:v>
                </c:pt>
                <c:pt idx="1721">
                  <c:v>1.1846628004452066E-3</c:v>
                </c:pt>
                <c:pt idx="1722">
                  <c:v>1.2278894245125742E-3</c:v>
                </c:pt>
                <c:pt idx="1723">
                  <c:v>1.2328064291835619E-3</c:v>
                </c:pt>
                <c:pt idx="1724">
                  <c:v>1.1997573281274261E-3</c:v>
                </c:pt>
                <c:pt idx="1725">
                  <c:v>1.1131258018942539E-3</c:v>
                </c:pt>
                <c:pt idx="1726">
                  <c:v>9.7679392876439015E-4</c:v>
                </c:pt>
                <c:pt idx="1727">
                  <c:v>8.068023500178924E-4</c:v>
                </c:pt>
                <c:pt idx="1728">
                  <c:v>6.0980014734035896E-4</c:v>
                </c:pt>
                <c:pt idx="1729">
                  <c:v>3.5868115291743692E-4</c:v>
                </c:pt>
                <c:pt idx="1730">
                  <c:v>6.4010920586943338E-5</c:v>
                </c:pt>
                <c:pt idx="1731">
                  <c:v>2.4485037738777968E-4</c:v>
                </c:pt>
                <c:pt idx="1732">
                  <c:v>5.5310562759049067E-4</c:v>
                </c:pt>
                <c:pt idx="1733">
                  <c:v>8.3021651758965218E-4</c:v>
                </c:pt>
                <c:pt idx="1734">
                  <c:v>1.0664430590454346E-3</c:v>
                </c:pt>
                <c:pt idx="1735">
                  <c:v>1.288407248008743E-3</c:v>
                </c:pt>
                <c:pt idx="1736">
                  <c:v>1.4882283288209788E-3</c:v>
                </c:pt>
                <c:pt idx="1737">
                  <c:v>1.6485381630039577E-3</c:v>
                </c:pt>
                <c:pt idx="1738">
                  <c:v>1.7640443144604425E-3</c:v>
                </c:pt>
                <c:pt idx="1739">
                  <c:v>1.813820292707075E-3</c:v>
                </c:pt>
                <c:pt idx="1740">
                  <c:v>1.7969516617572685E-3</c:v>
                </c:pt>
                <c:pt idx="1741">
                  <c:v>1.721895074569988E-3</c:v>
                </c:pt>
                <c:pt idx="1742">
                  <c:v>1.592173809188946E-3</c:v>
                </c:pt>
                <c:pt idx="1743">
                  <c:v>1.4097842342288491E-3</c:v>
                </c:pt>
                <c:pt idx="1744">
                  <c:v>1.1820791896781375E-3</c:v>
                </c:pt>
                <c:pt idx="1745">
                  <c:v>9.3183069284097993E-4</c:v>
                </c:pt>
                <c:pt idx="1746">
                  <c:v>6.6845686412402841E-4</c:v>
                </c:pt>
                <c:pt idx="1747">
                  <c:v>3.8095191037026038E-4</c:v>
                </c:pt>
                <c:pt idx="1748">
                  <c:v>8.0728998081492213E-5</c:v>
                </c:pt>
                <c:pt idx="1749">
                  <c:v>2.203853480220811E-4</c:v>
                </c:pt>
                <c:pt idx="1750">
                  <c:v>5.0788497126059951E-4</c:v>
                </c:pt>
                <c:pt idx="1751">
                  <c:v>7.5234373958422301E-4</c:v>
                </c:pt>
                <c:pt idx="1752">
                  <c:v>9.4533397816102182E-4</c:v>
                </c:pt>
                <c:pt idx="1753">
                  <c:v>1.1221240791049487E-3</c:v>
                </c:pt>
                <c:pt idx="1754">
                  <c:v>1.2765017673424699E-3</c:v>
                </c:pt>
                <c:pt idx="1755">
                  <c:v>1.4135579495803366E-3</c:v>
                </c:pt>
                <c:pt idx="1756">
                  <c:v>1.5285435753578025E-3</c:v>
                </c:pt>
                <c:pt idx="1757">
                  <c:v>1.5794371340586467E-3</c:v>
                </c:pt>
                <c:pt idx="1758">
                  <c:v>1.5652607585352175E-3</c:v>
                </c:pt>
                <c:pt idx="1759">
                  <c:v>1.4804823984102694E-3</c:v>
                </c:pt>
                <c:pt idx="1760">
                  <c:v>1.329148247654013E-3</c:v>
                </c:pt>
                <c:pt idx="1761">
                  <c:v>1.1038018964540772E-3</c:v>
                </c:pt>
                <c:pt idx="1762">
                  <c:v>8.1365329287664244E-4</c:v>
                </c:pt>
                <c:pt idx="1763">
                  <c:v>4.9442897594431797E-4</c:v>
                </c:pt>
                <c:pt idx="1764">
                  <c:v>1.5831956175768526E-4</c:v>
                </c:pt>
                <c:pt idx="1765">
                  <c:v>1.9722490564835437E-4</c:v>
                </c:pt>
                <c:pt idx="1766">
                  <c:v>5.5723092764946996E-4</c:v>
                </c:pt>
                <c:pt idx="1767">
                  <c:v>9.0955534665818603E-4</c:v>
                </c:pt>
                <c:pt idx="1768">
                  <c:v>1.241358303332077E-3</c:v>
                </c:pt>
                <c:pt idx="1769">
                  <c:v>1.5547041161539817E-3</c:v>
                </c:pt>
                <c:pt idx="1770">
                  <c:v>1.8384437895100202E-3</c:v>
                </c:pt>
                <c:pt idx="1771">
                  <c:v>2.0722581761525184E-3</c:v>
                </c:pt>
                <c:pt idx="1772">
                  <c:v>2.248323895970559E-3</c:v>
                </c:pt>
                <c:pt idx="1773">
                  <c:v>2.3644925749260353E-3</c:v>
                </c:pt>
                <c:pt idx="1774">
                  <c:v>2.4173565485217166E-3</c:v>
                </c:pt>
                <c:pt idx="1775">
                  <c:v>2.3954549730262342E-3</c:v>
                </c:pt>
                <c:pt idx="1776">
                  <c:v>2.3006039676623045E-3</c:v>
                </c:pt>
                <c:pt idx="1777">
                  <c:v>2.1164438031615247E-3</c:v>
                </c:pt>
                <c:pt idx="1778">
                  <c:v>1.8508894706510456E-3</c:v>
                </c:pt>
                <c:pt idx="1779">
                  <c:v>1.5320449746879477E-3</c:v>
                </c:pt>
                <c:pt idx="1780">
                  <c:v>1.172234477339567E-3</c:v>
                </c:pt>
                <c:pt idx="1781">
                  <c:v>7.5043998782695618E-4</c:v>
                </c:pt>
                <c:pt idx="1782">
                  <c:v>2.8293330795604762E-4</c:v>
                </c:pt>
                <c:pt idx="1783">
                  <c:v>2.0990949461951392E-4</c:v>
                </c:pt>
                <c:pt idx="1784">
                  <c:v>7.0853184362393057E-4</c:v>
                </c:pt>
                <c:pt idx="1785">
                  <c:v>1.1990241548548988E-3</c:v>
                </c:pt>
                <c:pt idx="1786">
                  <c:v>1.6635139931061938E-3</c:v>
                </c:pt>
                <c:pt idx="1787">
                  <c:v>2.0785134141647005E-3</c:v>
                </c:pt>
                <c:pt idx="1788">
                  <c:v>2.4296003544871658E-3</c:v>
                </c:pt>
                <c:pt idx="1789">
                  <c:v>2.6979427566473954E-3</c:v>
                </c:pt>
                <c:pt idx="1790">
                  <c:v>2.8749108327895852E-3</c:v>
                </c:pt>
                <c:pt idx="1791">
                  <c:v>2.931045143915686E-3</c:v>
                </c:pt>
                <c:pt idx="1792">
                  <c:v>2.8659532177051877E-3</c:v>
                </c:pt>
                <c:pt idx="1793">
                  <c:v>2.7148612927567089E-3</c:v>
                </c:pt>
                <c:pt idx="1794">
                  <c:v>2.4844360101245696E-3</c:v>
                </c:pt>
                <c:pt idx="1795">
                  <c:v>2.1841376397134741E-3</c:v>
                </c:pt>
                <c:pt idx="1796">
                  <c:v>1.8258385952008471E-3</c:v>
                </c:pt>
                <c:pt idx="1797">
                  <c:v>1.4094909124897153E-3</c:v>
                </c:pt>
                <c:pt idx="1798">
                  <c:v>9.5103188769392344E-4</c:v>
                </c:pt>
                <c:pt idx="1799">
                  <c:v>5.162690395558642E-4</c:v>
                </c:pt>
                <c:pt idx="1800">
                  <c:v>1.2092763946640352E-4</c:v>
                </c:pt>
                <c:pt idx="1801">
                  <c:v>2.2577080297491765E-4</c:v>
                </c:pt>
                <c:pt idx="1802">
                  <c:v>5.1028243110319408E-4</c:v>
                </c:pt>
                <c:pt idx="1803">
                  <c:v>7.3777363168490615E-4</c:v>
                </c:pt>
                <c:pt idx="1804">
                  <c:v>9.006752508107581E-4</c:v>
                </c:pt>
                <c:pt idx="1805">
                  <c:v>1.0355387069925551E-3</c:v>
                </c:pt>
                <c:pt idx="1806">
                  <c:v>1.1378387366887696E-3</c:v>
                </c:pt>
                <c:pt idx="1807">
                  <c:v>1.2008300807005207E-3</c:v>
                </c:pt>
                <c:pt idx="1808">
                  <c:v>1.2227569598363824E-3</c:v>
                </c:pt>
                <c:pt idx="1809">
                  <c:v>1.2033814103701921E-3</c:v>
                </c:pt>
                <c:pt idx="1810">
                  <c:v>1.1439711303279296E-3</c:v>
                </c:pt>
                <c:pt idx="1811">
                  <c:v>1.0923072856943096E-3</c:v>
                </c:pt>
                <c:pt idx="1812">
                  <c:v>1.0501627757598521E-3</c:v>
                </c:pt>
                <c:pt idx="1813">
                  <c:v>1.0085381513325724E-3</c:v>
                </c:pt>
                <c:pt idx="1814">
                  <c:v>9.6893940743684017E-4</c:v>
                </c:pt>
                <c:pt idx="1815">
                  <c:v>8.6690259780723515E-4</c:v>
                </c:pt>
                <c:pt idx="1816">
                  <c:v>7.0699196245675527E-4</c:v>
                </c:pt>
                <c:pt idx="1817">
                  <c:v>5.0968586471298444E-4</c:v>
                </c:pt>
                <c:pt idx="1818">
                  <c:v>2.826911485992301E-4</c:v>
                </c:pt>
                <c:pt idx="1819">
                  <c:v>5.235447875422052E-5</c:v>
                </c:pt>
                <c:pt idx="1820">
                  <c:v>1.7433767952917386E-4</c:v>
                </c:pt>
                <c:pt idx="1821">
                  <c:v>3.9086495044821285E-4</c:v>
                </c:pt>
                <c:pt idx="1822">
                  <c:v>5.9028771164348817E-4</c:v>
                </c:pt>
                <c:pt idx="1823">
                  <c:v>7.55134761693098E-4</c:v>
                </c:pt>
                <c:pt idx="1824">
                  <c:v>8.7987323012838096E-4</c:v>
                </c:pt>
                <c:pt idx="1825">
                  <c:v>9.9518336252408255E-4</c:v>
                </c:pt>
                <c:pt idx="1826">
                  <c:v>1.0969986132420852E-3</c:v>
                </c:pt>
                <c:pt idx="1827">
                  <c:v>1.195668202162201E-3</c:v>
                </c:pt>
                <c:pt idx="1828">
                  <c:v>1.2876457166998523E-3</c:v>
                </c:pt>
                <c:pt idx="1829">
                  <c:v>1.3592748817072779E-3</c:v>
                </c:pt>
                <c:pt idx="1830">
                  <c:v>1.4082276566105922E-3</c:v>
                </c:pt>
                <c:pt idx="1831">
                  <c:v>1.4503688286650553E-3</c:v>
                </c:pt>
                <c:pt idx="1832">
                  <c:v>1.4842584470673918E-3</c:v>
                </c:pt>
                <c:pt idx="1833">
                  <c:v>1.5191781796175168E-3</c:v>
                </c:pt>
                <c:pt idx="1834">
                  <c:v>1.5538441118773004E-3</c:v>
                </c:pt>
                <c:pt idx="1835">
                  <c:v>1.5419247763115947E-3</c:v>
                </c:pt>
                <c:pt idx="1836">
                  <c:v>1.48448876181208E-3</c:v>
                </c:pt>
                <c:pt idx="1837">
                  <c:v>1.353039989411143E-3</c:v>
                </c:pt>
                <c:pt idx="1838">
                  <c:v>1.1533678773442675E-3</c:v>
                </c:pt>
                <c:pt idx="1839">
                  <c:v>9.1100058195200007E-4</c:v>
                </c:pt>
                <c:pt idx="1840">
                  <c:v>6.3533499290033095E-4</c:v>
                </c:pt>
                <c:pt idx="1841">
                  <c:v>3.5418839535927409E-4</c:v>
                </c:pt>
                <c:pt idx="1842">
                  <c:v>7.7875665428069657E-5</c:v>
                </c:pt>
                <c:pt idx="1843">
                  <c:v>1.8368505922199607E-4</c:v>
                </c:pt>
                <c:pt idx="1844">
                  <c:v>4.210935391908829E-4</c:v>
                </c:pt>
                <c:pt idx="1845">
                  <c:v>6.2608572589667813E-4</c:v>
                </c:pt>
                <c:pt idx="1846">
                  <c:v>7.916440242210995E-4</c:v>
                </c:pt>
                <c:pt idx="1847">
                  <c:v>9.2268529743255311E-4</c:v>
                </c:pt>
                <c:pt idx="1848">
                  <c:v>1.0149136996473649E-3</c:v>
                </c:pt>
                <c:pt idx="1849">
                  <c:v>1.0551020624857276E-3</c:v>
                </c:pt>
                <c:pt idx="1850">
                  <c:v>1.0424979403547586E-3</c:v>
                </c:pt>
                <c:pt idx="1851">
                  <c:v>1.0233532103407935E-3</c:v>
                </c:pt>
                <c:pt idx="1852">
                  <c:v>9.9845347621979456E-4</c:v>
                </c:pt>
                <c:pt idx="1853">
                  <c:v>9.6878306221459781E-4</c:v>
                </c:pt>
                <c:pt idx="1854">
                  <c:v>9.3548648964401362E-4</c:v>
                </c:pt>
                <c:pt idx="1855">
                  <c:v>8.7208640360894141E-4</c:v>
                </c:pt>
                <c:pt idx="1856">
                  <c:v>7.8129920322803407E-4</c:v>
                </c:pt>
                <c:pt idx="1857">
                  <c:v>6.3906217543038346E-4</c:v>
                </c:pt>
                <c:pt idx="1858">
                  <c:v>4.5125078472782432E-4</c:v>
                </c:pt>
                <c:pt idx="1859">
                  <c:v>2.3225713392207778E-4</c:v>
                </c:pt>
                <c:pt idx="1860">
                  <c:v>1.0070695566462187E-5</c:v>
                </c:pt>
                <c:pt idx="1861">
                  <c:v>2.6854848196480359E-4</c:v>
                </c:pt>
                <c:pt idx="1862">
                  <c:v>5.3501011056232464E-4</c:v>
                </c:pt>
                <c:pt idx="1863">
                  <c:v>7.2984692306339409E-4</c:v>
                </c:pt>
                <c:pt idx="1864">
                  <c:v>8.4694248615313549E-4</c:v>
                </c:pt>
                <c:pt idx="1865">
                  <c:v>8.4842432532611692E-4</c:v>
                </c:pt>
                <c:pt idx="1866">
                  <c:v>7.3581465985759576E-4</c:v>
                </c:pt>
                <c:pt idx="1867">
                  <c:v>5.2863570730872207E-4</c:v>
                </c:pt>
                <c:pt idx="1868">
                  <c:v>2.3573079415848682E-4</c:v>
                </c:pt>
                <c:pt idx="1869">
                  <c:v>8.9714861067743409E-5</c:v>
                </c:pt>
                <c:pt idx="1870">
                  <c:v>4.3490471675746459E-4</c:v>
                </c:pt>
                <c:pt idx="1871">
                  <c:v>7.3539875559907784E-4</c:v>
                </c:pt>
                <c:pt idx="1872">
                  <c:v>9.8078636152704461E-4</c:v>
                </c:pt>
                <c:pt idx="1873">
                  <c:v>1.1247478471395793E-3</c:v>
                </c:pt>
                <c:pt idx="1874">
                  <c:v>1.1634282774278645E-3</c:v>
                </c:pt>
                <c:pt idx="1875">
                  <c:v>1.1315285278087602E-3</c:v>
                </c:pt>
                <c:pt idx="1876">
                  <c:v>1.031170941190026E-3</c:v>
                </c:pt>
                <c:pt idx="1877">
                  <c:v>9.0507916761990996E-4</c:v>
                </c:pt>
                <c:pt idx="1878">
                  <c:v>7.5819048434707509E-4</c:v>
                </c:pt>
                <c:pt idx="1879">
                  <c:v>5.7879601280289917E-4</c:v>
                </c:pt>
                <c:pt idx="1880">
                  <c:v>3.7386918861203748E-4</c:v>
                </c:pt>
                <c:pt idx="1881">
                  <c:v>1.6511121287958954E-4</c:v>
                </c:pt>
                <c:pt idx="1882">
                  <c:v>4.040564394005711E-5</c:v>
                </c:pt>
                <c:pt idx="1883">
                  <c:v>2.2353256754865467E-4</c:v>
                </c:pt>
                <c:pt idx="1884">
                  <c:v>3.7898541759002102E-4</c:v>
                </c:pt>
                <c:pt idx="1885">
                  <c:v>4.9775091621353477E-4</c:v>
                </c:pt>
                <c:pt idx="1886">
                  <c:v>5.7599574848951596E-4</c:v>
                </c:pt>
                <c:pt idx="1887">
                  <c:v>6.2182482629953616E-4</c:v>
                </c:pt>
                <c:pt idx="1888">
                  <c:v>6.3401212535659477E-4</c:v>
                </c:pt>
                <c:pt idx="1889">
                  <c:v>6.3684355255359771E-4</c:v>
                </c:pt>
                <c:pt idx="1890">
                  <c:v>6.303437340582956E-4</c:v>
                </c:pt>
                <c:pt idx="1891">
                  <c:v>6.1487631992401749E-4</c:v>
                </c:pt>
                <c:pt idx="1892">
                  <c:v>5.9112613461914665E-4</c:v>
                </c:pt>
                <c:pt idx="1893">
                  <c:v>5.5313537266995139E-4</c:v>
                </c:pt>
                <c:pt idx="1894">
                  <c:v>5.0248007012292594E-4</c:v>
                </c:pt>
                <c:pt idx="1895">
                  <c:v>4.3424127694943277E-4</c:v>
                </c:pt>
                <c:pt idx="1896">
                  <c:v>3.5114193681882354E-4</c:v>
                </c:pt>
                <c:pt idx="1897">
                  <c:v>2.702773642332187E-4</c:v>
                </c:pt>
                <c:pt idx="1898">
                  <c:v>1.9456111641334416E-4</c:v>
                </c:pt>
                <c:pt idx="1899">
                  <c:v>1.2668357089367562E-4</c:v>
                </c:pt>
                <c:pt idx="1900">
                  <c:v>6.9027891864625516E-5</c:v>
                </c:pt>
                <c:pt idx="1901">
                  <c:v>2.0289221021472735E-5</c:v>
                </c:pt>
                <c:pt idx="1902">
                  <c:v>1.9217044995890937E-5</c:v>
                </c:pt>
                <c:pt idx="1903">
                  <c:v>6.3334818748701189E-5</c:v>
                </c:pt>
                <c:pt idx="1904">
                  <c:v>1.1172159127868898E-4</c:v>
                </c:pt>
                <c:pt idx="1905">
                  <c:v>1.5195206358562435E-4</c:v>
                </c:pt>
                <c:pt idx="1906">
                  <c:v>1.8265069685758826E-4</c:v>
                </c:pt>
                <c:pt idx="1907">
                  <c:v>1.7508730365752351E-4</c:v>
                </c:pt>
                <c:pt idx="1908">
                  <c:v>1.3005906371337856E-4</c:v>
                </c:pt>
                <c:pt idx="1909">
                  <c:v>7.3997396646913695E-5</c:v>
                </c:pt>
                <c:pt idx="1910">
                  <c:v>9.4588445322514842E-6</c:v>
                </c:pt>
                <c:pt idx="1911">
                  <c:v>5.8937009471973073E-5</c:v>
                </c:pt>
                <c:pt idx="1912">
                  <c:v>1.2715549714280405E-4</c:v>
                </c:pt>
                <c:pt idx="1913">
                  <c:v>1.9331502231251894E-4</c:v>
                </c:pt>
                <c:pt idx="1914">
                  <c:v>2.5501581874068911E-4</c:v>
                </c:pt>
                <c:pt idx="1915">
                  <c:v>2.6500111816847572E-4</c:v>
                </c:pt>
                <c:pt idx="1916">
                  <c:v>2.2361061243773985E-4</c:v>
                </c:pt>
                <c:pt idx="1917">
                  <c:v>1.3999111458492183E-4</c:v>
                </c:pt>
                <c:pt idx="1918">
                  <c:v>1.8027012572598062E-5</c:v>
                </c:pt>
                <c:pt idx="1919">
                  <c:v>1.2093147241057591E-4</c:v>
                </c:pt>
                <c:pt idx="1920">
                  <c:v>2.7052701762380759E-4</c:v>
                </c:pt>
                <c:pt idx="1921">
                  <c:v>4.0826407164875559E-4</c:v>
                </c:pt>
                <c:pt idx="1922">
                  <c:v>5.2927897159450309E-4</c:v>
                </c:pt>
                <c:pt idx="1923">
                  <c:v>6.0859166743542183E-4</c:v>
                </c:pt>
                <c:pt idx="1924">
                  <c:v>6.4388495767892418E-4</c:v>
                </c:pt>
                <c:pt idx="1925">
                  <c:v>6.7954965700608723E-4</c:v>
                </c:pt>
                <c:pt idx="1926">
                  <c:v>7.1428324862396985E-4</c:v>
                </c:pt>
                <c:pt idx="1927">
                  <c:v>7.2256395023593916E-4</c:v>
                </c:pt>
                <c:pt idx="1928">
                  <c:v>7.0445106614419996E-4</c:v>
                </c:pt>
                <c:pt idx="1929">
                  <c:v>6.4709414856408266E-4</c:v>
                </c:pt>
                <c:pt idx="1930">
                  <c:v>5.5311457399536139E-4</c:v>
                </c:pt>
                <c:pt idx="1931">
                  <c:v>4.0909490294586297E-4</c:v>
                </c:pt>
                <c:pt idx="1932">
                  <c:v>2.2096290959920773E-4</c:v>
                </c:pt>
                <c:pt idx="1933">
                  <c:v>7.4795769034996513E-6</c:v>
                </c:pt>
                <c:pt idx="1934">
                  <c:v>2.2605992781543017E-4</c:v>
                </c:pt>
                <c:pt idx="1935">
                  <c:v>4.6799839970370846E-4</c:v>
                </c:pt>
                <c:pt idx="1936">
                  <c:v>7.1043228443659363E-4</c:v>
                </c:pt>
                <c:pt idx="1937">
                  <c:v>9.5146353078754331E-4</c:v>
                </c:pt>
                <c:pt idx="1938">
                  <c:v>1.1823429324134781E-3</c:v>
                </c:pt>
                <c:pt idx="1939">
                  <c:v>1.3844090566781523E-3</c:v>
                </c:pt>
                <c:pt idx="1940">
                  <c:v>1.5507051850067715E-3</c:v>
                </c:pt>
                <c:pt idx="1941">
                  <c:v>1.6687361185888502E-3</c:v>
                </c:pt>
                <c:pt idx="1942">
                  <c:v>1.7348671679408179E-3</c:v>
                </c:pt>
                <c:pt idx="1943">
                  <c:v>1.7820737766819435E-3</c:v>
                </c:pt>
                <c:pt idx="1944">
                  <c:v>1.8088971398919429E-3</c:v>
                </c:pt>
                <c:pt idx="1945">
                  <c:v>1.8007704668582033E-3</c:v>
                </c:pt>
                <c:pt idx="1946">
                  <c:v>1.7584657672101388E-3</c:v>
                </c:pt>
                <c:pt idx="1947">
                  <c:v>1.6389126753557372E-3</c:v>
                </c:pt>
                <c:pt idx="1948">
                  <c:v>1.447512101878145E-3</c:v>
                </c:pt>
                <c:pt idx="1949">
                  <c:v>1.209540661248428E-3</c:v>
                </c:pt>
                <c:pt idx="1950">
                  <c:v>9.3428777537214226E-4</c:v>
                </c:pt>
                <c:pt idx="1951">
                  <c:v>6.4614159492189444E-4</c:v>
                </c:pt>
                <c:pt idx="1952">
                  <c:v>3.5575845827125619E-4</c:v>
                </c:pt>
                <c:pt idx="1953">
                  <c:v>4.9479827665753179E-5</c:v>
                </c:pt>
                <c:pt idx="1954">
                  <c:v>2.6141275315840525E-4</c:v>
                </c:pt>
                <c:pt idx="1955">
                  <c:v>5.6892839161342117E-4</c:v>
                </c:pt>
                <c:pt idx="1956">
                  <c:v>8.619639033010945E-4</c:v>
                </c:pt>
                <c:pt idx="1957">
                  <c:v>1.1369913834537175E-3</c:v>
                </c:pt>
                <c:pt idx="1958">
                  <c:v>1.3842528427703055E-3</c:v>
                </c:pt>
                <c:pt idx="1959">
                  <c:v>1.6090028029570338E-3</c:v>
                </c:pt>
                <c:pt idx="1960">
                  <c:v>1.8033740758273175E-3</c:v>
                </c:pt>
                <c:pt idx="1961">
                  <c:v>1.929506222726491E-3</c:v>
                </c:pt>
                <c:pt idx="1962">
                  <c:v>1.9837425706911846E-3</c:v>
                </c:pt>
                <c:pt idx="1963">
                  <c:v>1.985894815134621E-3</c:v>
                </c:pt>
                <c:pt idx="1964">
                  <c:v>1.936594860888265E-3</c:v>
                </c:pt>
                <c:pt idx="1965">
                  <c:v>1.8383370470817807E-3</c:v>
                </c:pt>
                <c:pt idx="1966">
                  <c:v>1.6953620431286371E-3</c:v>
                </c:pt>
                <c:pt idx="1967">
                  <c:v>1.4857405390829334E-3</c:v>
                </c:pt>
                <c:pt idx="1968">
                  <c:v>1.2180043189579861E-3</c:v>
                </c:pt>
                <c:pt idx="1969">
                  <c:v>9.0614979987300309E-4</c:v>
                </c:pt>
                <c:pt idx="1970">
                  <c:v>5.6212015134424729E-4</c:v>
                </c:pt>
                <c:pt idx="1971">
                  <c:v>1.8153007904503994E-4</c:v>
                </c:pt>
                <c:pt idx="1972">
                  <c:v>2.2128088049921336E-4</c:v>
                </c:pt>
                <c:pt idx="1973">
                  <c:v>6.2442216081688609E-4</c:v>
                </c:pt>
                <c:pt idx="1974">
                  <c:v>1.0132272197227055E-3</c:v>
                </c:pt>
                <c:pt idx="1975">
                  <c:v>1.3806842291169148E-3</c:v>
                </c:pt>
                <c:pt idx="1976">
                  <c:v>1.7137193133289208E-3</c:v>
                </c:pt>
                <c:pt idx="1977">
                  <c:v>1.993754724637324E-3</c:v>
                </c:pt>
                <c:pt idx="1978">
                  <c:v>2.2113287471730845E-3</c:v>
                </c:pt>
                <c:pt idx="1979">
                  <c:v>2.3559135115289523E-3</c:v>
                </c:pt>
                <c:pt idx="1980">
                  <c:v>2.4232467082711904E-3</c:v>
                </c:pt>
                <c:pt idx="1981">
                  <c:v>2.4362045945482769E-3</c:v>
                </c:pt>
                <c:pt idx="1982">
                  <c:v>2.3950576349603754E-3</c:v>
                </c:pt>
                <c:pt idx="1983">
                  <c:v>2.3124418079608976E-3</c:v>
                </c:pt>
                <c:pt idx="1984">
                  <c:v>2.1919267015979779E-3</c:v>
                </c:pt>
                <c:pt idx="1985">
                  <c:v>2.0488132082621714E-3</c:v>
                </c:pt>
                <c:pt idx="1986">
                  <c:v>1.8886134770098916E-3</c:v>
                </c:pt>
                <c:pt idx="1987">
                  <c:v>1.7173859520013015E-3</c:v>
                </c:pt>
                <c:pt idx="1988">
                  <c:v>1.5415076778959348E-3</c:v>
                </c:pt>
                <c:pt idx="1989">
                  <c:v>1.3327651126552773E-3</c:v>
                </c:pt>
                <c:pt idx="1990">
                  <c:v>1.0991977368055891E-3</c:v>
                </c:pt>
                <c:pt idx="1991">
                  <c:v>8.4963856347278243E-4</c:v>
                </c:pt>
                <c:pt idx="1992">
                  <c:v>5.9338230503043477E-4</c:v>
                </c:pt>
                <c:pt idx="1993">
                  <c:v>3.6411257315096754E-4</c:v>
                </c:pt>
                <c:pt idx="1994">
                  <c:v>1.6980518981379576E-4</c:v>
                </c:pt>
                <c:pt idx="1995">
                  <c:v>5.2381646425345542E-5</c:v>
                </c:pt>
                <c:pt idx="1996">
                  <c:v>2.937926167644136E-4</c:v>
                </c:pt>
                <c:pt idx="1997">
                  <c:v>5.3860470824778641E-4</c:v>
                </c:pt>
                <c:pt idx="1998">
                  <c:v>7.7782971115772728E-4</c:v>
                </c:pt>
                <c:pt idx="1999">
                  <c:v>9.8897148256302096E-4</c:v>
                </c:pt>
                <c:pt idx="2000">
                  <c:v>1.1647326642292277E-3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5-43C8-AAA2-EC1058113E84}"/>
            </c:ext>
          </c:extLst>
        </c:ser>
        <c:ser>
          <c:idx val="2"/>
          <c:order val="2"/>
          <c:tx>
            <c:strRef>
              <c:f>USNCAP!$D$1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USNCAP!$D$2:$D$2002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8.3239710842136522E-4</c:v>
                </c:pt>
                <c:pt idx="6">
                  <c:v>2.4555714698430279E-3</c:v>
                </c:pt>
                <c:pt idx="7">
                  <c:v>4.6510462658962051E-3</c:v>
                </c:pt>
                <c:pt idx="8">
                  <c:v>7.3300284269376412E-3</c:v>
                </c:pt>
                <c:pt idx="9">
                  <c:v>7.1575614310823944E-3</c:v>
                </c:pt>
                <c:pt idx="10">
                  <c:v>4.1775248694541287E-3</c:v>
                </c:pt>
                <c:pt idx="11">
                  <c:v>3.9235403388819005E-3</c:v>
                </c:pt>
                <c:pt idx="12">
                  <c:v>1.6729782681701551E-2</c:v>
                </c:pt>
                <c:pt idx="13">
                  <c:v>3.391813262170449E-2</c:v>
                </c:pt>
                <c:pt idx="14">
                  <c:v>5.4822669102677156E-2</c:v>
                </c:pt>
                <c:pt idx="15">
                  <c:v>7.9350122676441995E-2</c:v>
                </c:pt>
                <c:pt idx="16">
                  <c:v>0.10732207349498805</c:v>
                </c:pt>
                <c:pt idx="17">
                  <c:v>0.13870862352952279</c:v>
                </c:pt>
                <c:pt idx="18">
                  <c:v>0.17337843787066412</c:v>
                </c:pt>
                <c:pt idx="19">
                  <c:v>0.21138753983977543</c:v>
                </c:pt>
                <c:pt idx="20">
                  <c:v>0.25261841449451822</c:v>
                </c:pt>
                <c:pt idx="21">
                  <c:v>0.29714597744008331</c:v>
                </c:pt>
                <c:pt idx="22">
                  <c:v>0.34486095535546052</c:v>
                </c:pt>
                <c:pt idx="23">
                  <c:v>0.39581692071961178</c:v>
                </c:pt>
                <c:pt idx="24">
                  <c:v>0.44990630572328599</c:v>
                </c:pt>
                <c:pt idx="25">
                  <c:v>0.50701615299671299</c:v>
                </c:pt>
                <c:pt idx="26">
                  <c:v>0.5670931351946108</c:v>
                </c:pt>
                <c:pt idx="27">
                  <c:v>0.6302290777011339</c:v>
                </c:pt>
                <c:pt idx="28">
                  <c:v>0.69645173900268531</c:v>
                </c:pt>
                <c:pt idx="29">
                  <c:v>0.76561515591700735</c:v>
                </c:pt>
                <c:pt idx="30">
                  <c:v>0.83757844854236196</c:v>
                </c:pt>
                <c:pt idx="31">
                  <c:v>0.91220618861155667</c:v>
                </c:pt>
                <c:pt idx="32">
                  <c:v>0.98945626237466644</c:v>
                </c:pt>
                <c:pt idx="33">
                  <c:v>1.0693309289086292</c:v>
                </c:pt>
                <c:pt idx="34">
                  <c:v>1.1517621512345462</c:v>
                </c:pt>
                <c:pt idx="35">
                  <c:v>1.1919852839925351</c:v>
                </c:pt>
                <c:pt idx="36">
                  <c:v>1.2250558691008224</c:v>
                </c:pt>
                <c:pt idx="37">
                  <c:v>1.2609696748448957</c:v>
                </c:pt>
                <c:pt idx="38">
                  <c:v>1.2996805470949386</c:v>
                </c:pt>
                <c:pt idx="39">
                  <c:v>1.3411236618697651</c:v>
                </c:pt>
                <c:pt idx="40">
                  <c:v>1.3852191734984094</c:v>
                </c:pt>
                <c:pt idx="41">
                  <c:v>1.3869192406192943</c:v>
                </c:pt>
                <c:pt idx="42">
                  <c:v>1.3869192406192943</c:v>
                </c:pt>
                <c:pt idx="43">
                  <c:v>1.3869192406192943</c:v>
                </c:pt>
                <c:pt idx="44">
                  <c:v>1.3869192406192943</c:v>
                </c:pt>
                <c:pt idx="45">
                  <c:v>1.3869192406192943</c:v>
                </c:pt>
                <c:pt idx="46">
                  <c:v>1.3869192406192943</c:v>
                </c:pt>
                <c:pt idx="47">
                  <c:v>1.3869192406192943</c:v>
                </c:pt>
                <c:pt idx="48">
                  <c:v>1.3869192406192943</c:v>
                </c:pt>
                <c:pt idx="49">
                  <c:v>1.3869192406192943</c:v>
                </c:pt>
                <c:pt idx="50">
                  <c:v>1.3869192406192943</c:v>
                </c:pt>
                <c:pt idx="51">
                  <c:v>1.3869192406192943</c:v>
                </c:pt>
                <c:pt idx="52">
                  <c:v>1.3869192406192943</c:v>
                </c:pt>
                <c:pt idx="53">
                  <c:v>1.3869192406192943</c:v>
                </c:pt>
                <c:pt idx="54">
                  <c:v>1.3869192406192943</c:v>
                </c:pt>
                <c:pt idx="55">
                  <c:v>1.3869192406192943</c:v>
                </c:pt>
                <c:pt idx="56">
                  <c:v>1.3869192406192943</c:v>
                </c:pt>
                <c:pt idx="57">
                  <c:v>1.3869192406192943</c:v>
                </c:pt>
                <c:pt idx="58">
                  <c:v>1.3869192406192943</c:v>
                </c:pt>
                <c:pt idx="59">
                  <c:v>1.3869192406192943</c:v>
                </c:pt>
                <c:pt idx="60">
                  <c:v>1.3869192406192943</c:v>
                </c:pt>
                <c:pt idx="61">
                  <c:v>1.3869192406192943</c:v>
                </c:pt>
                <c:pt idx="62">
                  <c:v>1.3869192406192943</c:v>
                </c:pt>
                <c:pt idx="63">
                  <c:v>1.3869192406192943</c:v>
                </c:pt>
                <c:pt idx="64">
                  <c:v>1.3869192406192943</c:v>
                </c:pt>
                <c:pt idx="65">
                  <c:v>1.3869192406192943</c:v>
                </c:pt>
                <c:pt idx="66">
                  <c:v>1.3869192406192943</c:v>
                </c:pt>
                <c:pt idx="67">
                  <c:v>1.3869192406192943</c:v>
                </c:pt>
                <c:pt idx="68">
                  <c:v>1.3869192406192943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1.3864432771899022</c:v>
                </c:pt>
                <c:pt idx="155">
                  <c:v>1.3823825008153914</c:v>
                </c:pt>
                <c:pt idx="156">
                  <c:v>1.3749469398240848</c:v>
                </c:pt>
                <c:pt idx="157">
                  <c:v>1.3643614354340057</c:v>
                </c:pt>
                <c:pt idx="158">
                  <c:v>1.3508639846475727</c:v>
                </c:pt>
                <c:pt idx="159">
                  <c:v>1.3347050616157823</c:v>
                </c:pt>
                <c:pt idx="160">
                  <c:v>1.3161477449908781</c:v>
                </c:pt>
                <c:pt idx="161">
                  <c:v>1.2954685274763682</c:v>
                </c:pt>
                <c:pt idx="162">
                  <c:v>1.2729587134962468</c:v>
                </c:pt>
                <c:pt idx="163">
                  <c:v>1.2489263236408668</c:v>
                </c:pt>
                <c:pt idx="164">
                  <c:v>1.223698420076869</c:v>
                </c:pt>
                <c:pt idx="165">
                  <c:v>1.1966843238189713</c:v>
                </c:pt>
                <c:pt idx="166">
                  <c:v>1.1679384626363696</c:v>
                </c:pt>
                <c:pt idx="167">
                  <c:v>1.1380828488063677</c:v>
                </c:pt>
                <c:pt idx="168">
                  <c:v>1.1075258005977873</c:v>
                </c:pt>
                <c:pt idx="169">
                  <c:v>1.0771127313812303</c:v>
                </c:pt>
                <c:pt idx="170">
                  <c:v>1.0473308186746852</c:v>
                </c:pt>
                <c:pt idx="171">
                  <c:v>1.0208110938108499</c:v>
                </c:pt>
                <c:pt idx="172">
                  <c:v>0.99731165569113012</c:v>
                </c:pt>
                <c:pt idx="173">
                  <c:v>0.978068626262528</c:v>
                </c:pt>
                <c:pt idx="174">
                  <c:v>0.96244712745392025</c:v>
                </c:pt>
                <c:pt idx="175">
                  <c:v>0.94961473221614878</c:v>
                </c:pt>
                <c:pt idx="176">
                  <c:v>0.93913853901532351</c:v>
                </c:pt>
                <c:pt idx="177">
                  <c:v>0.92942680793556376</c:v>
                </c:pt>
                <c:pt idx="178">
                  <c:v>0.92074105994668032</c:v>
                </c:pt>
                <c:pt idx="179">
                  <c:v>0.9127623180320984</c:v>
                </c:pt>
                <c:pt idx="180">
                  <c:v>0.90607512363495502</c:v>
                </c:pt>
                <c:pt idx="181">
                  <c:v>0.90104882312897638</c:v>
                </c:pt>
                <c:pt idx="182">
                  <c:v>0.89814107606201021</c:v>
                </c:pt>
                <c:pt idx="183">
                  <c:v>0.89769014160545479</c:v>
                </c:pt>
                <c:pt idx="184">
                  <c:v>0.9000315898073179</c:v>
                </c:pt>
                <c:pt idx="185">
                  <c:v>0.90560893136057896</c:v>
                </c:pt>
                <c:pt idx="186">
                  <c:v>0.91465331971255126</c:v>
                </c:pt>
                <c:pt idx="187">
                  <c:v>0.92764204039045439</c:v>
                </c:pt>
                <c:pt idx="188">
                  <c:v>0.94464336433424656</c:v>
                </c:pt>
                <c:pt idx="189">
                  <c:v>0.96437900137089383</c:v>
                </c:pt>
                <c:pt idx="190">
                  <c:v>0.98657985092910216</c:v>
                </c:pt>
                <c:pt idx="191">
                  <c:v>1.0095141826382226</c:v>
                </c:pt>
                <c:pt idx="192">
                  <c:v>1.0326254744711716</c:v>
                </c:pt>
                <c:pt idx="193">
                  <c:v>1.0549563100135224</c:v>
                </c:pt>
                <c:pt idx="194">
                  <c:v>1.0761294840173932</c:v>
                </c:pt>
                <c:pt idx="195">
                  <c:v>1.0958401212868276</c:v>
                </c:pt>
                <c:pt idx="196">
                  <c:v>1.1138973713780287</c:v>
                </c:pt>
                <c:pt idx="197">
                  <c:v>1.1302181684446326</c:v>
                </c:pt>
                <c:pt idx="198">
                  <c:v>1.1447250840243892</c:v>
                </c:pt>
                <c:pt idx="199">
                  <c:v>1.1578822146777275</c:v>
                </c:pt>
                <c:pt idx="200">
                  <c:v>1.1696737733739784</c:v>
                </c:pt>
                <c:pt idx="201">
                  <c:v>1.1811647884690446</c:v>
                </c:pt>
                <c:pt idx="202">
                  <c:v>1.1923525784908551</c:v>
                </c:pt>
                <c:pt idx="203">
                  <c:v>1.204422120412441</c:v>
                </c:pt>
                <c:pt idx="204">
                  <c:v>1.2012683864957403</c:v>
                </c:pt>
                <c:pt idx="205">
                  <c:v>1.1972240805957053</c:v>
                </c:pt>
                <c:pt idx="206">
                  <c:v>1.1931392257027349</c:v>
                </c:pt>
                <c:pt idx="207">
                  <c:v>1.1890425172186885</c:v>
                </c:pt>
                <c:pt idx="208">
                  <c:v>1.1849371735476106</c:v>
                </c:pt>
                <c:pt idx="209">
                  <c:v>1.1808768100382228</c:v>
                </c:pt>
                <c:pt idx="210">
                  <c:v>1.1768607090037102</c:v>
                </c:pt>
                <c:pt idx="211">
                  <c:v>1.1729393119920914</c:v>
                </c:pt>
                <c:pt idx="212">
                  <c:v>1.1691082810618374</c:v>
                </c:pt>
                <c:pt idx="213">
                  <c:v>1.1653913427602569</c:v>
                </c:pt>
                <c:pt idx="214">
                  <c:v>1.161782629170113</c:v>
                </c:pt>
                <c:pt idx="215">
                  <c:v>1.1582727026958579</c:v>
                </c:pt>
                <c:pt idx="216">
                  <c:v>1.1548566452328559</c:v>
                </c:pt>
                <c:pt idx="217">
                  <c:v>1.1515118358613323</c:v>
                </c:pt>
                <c:pt idx="218">
                  <c:v>1.1482352121359138</c:v>
                </c:pt>
                <c:pt idx="219">
                  <c:v>1.1449720060324855</c:v>
                </c:pt>
                <c:pt idx="220">
                  <c:v>1.1417232803012092</c:v>
                </c:pt>
                <c:pt idx="221">
                  <c:v>1.1384365130342937</c:v>
                </c:pt>
                <c:pt idx="222">
                  <c:v>1.1351166805240804</c:v>
                </c:pt>
                <c:pt idx="223">
                  <c:v>1.1317330629645022</c:v>
                </c:pt>
                <c:pt idx="224">
                  <c:v>1.1282929615944957</c:v>
                </c:pt>
                <c:pt idx="225">
                  <c:v>1.1247769762253033</c:v>
                </c:pt>
                <c:pt idx="226">
                  <c:v>1.1211939522908141</c:v>
                </c:pt>
                <c:pt idx="227">
                  <c:v>1.1175453493636731</c:v>
                </c:pt>
                <c:pt idx="228">
                  <c:v>1.1138399456333274</c:v>
                </c:pt>
                <c:pt idx="229">
                  <c:v>1.1100942338730599</c:v>
                </c:pt>
                <c:pt idx="230">
                  <c:v>1.1063156575318291</c:v>
                </c:pt>
                <c:pt idx="231">
                  <c:v>1.1025214600326971</c:v>
                </c:pt>
                <c:pt idx="232">
                  <c:v>1.0987176326064547</c:v>
                </c:pt>
                <c:pt idx="233">
                  <c:v>1.0949197487007927</c:v>
                </c:pt>
                <c:pt idx="234">
                  <c:v>1.0911324458009912</c:v>
                </c:pt>
                <c:pt idx="235">
                  <c:v>1.0873683099288927</c:v>
                </c:pt>
                <c:pt idx="236">
                  <c:v>1.0836118583445367</c:v>
                </c:pt>
                <c:pt idx="237">
                  <c:v>1.0798535988088021</c:v>
                </c:pt>
                <c:pt idx="238">
                  <c:v>1.0760813051368368</c:v>
                </c:pt>
                <c:pt idx="239">
                  <c:v>1.072280518606612</c:v>
                </c:pt>
                <c:pt idx="240">
                  <c:v>1.068442842387296</c:v>
                </c:pt>
                <c:pt idx="241">
                  <c:v>1.0645586498485586</c:v>
                </c:pt>
                <c:pt idx="242">
                  <c:v>1.0606231407049471</c:v>
                </c:pt>
                <c:pt idx="243">
                  <c:v>1.0566377459947864</c:v>
                </c:pt>
                <c:pt idx="244">
                  <c:v>1.0526005203808904</c:v>
                </c:pt>
                <c:pt idx="245">
                  <c:v>1.0485200553932033</c:v>
                </c:pt>
                <c:pt idx="246">
                  <c:v>1.0444141309154069</c:v>
                </c:pt>
                <c:pt idx="247">
                  <c:v>1.0403053604750667</c:v>
                </c:pt>
                <c:pt idx="248">
                  <c:v>1.0362121035208196</c:v>
                </c:pt>
                <c:pt idx="249">
                  <c:v>1.0321445694313021</c:v>
                </c:pt>
                <c:pt idx="250">
                  <c:v>1.0281213214652993</c:v>
                </c:pt>
                <c:pt idx="251">
                  <c:v>1.0241547440716192</c:v>
                </c:pt>
                <c:pt idx="252">
                  <c:v>1.0202633453587109</c:v>
                </c:pt>
                <c:pt idx="253">
                  <c:v>1.0164489695891215</c:v>
                </c:pt>
                <c:pt idx="254">
                  <c:v>1.0127322306029221</c:v>
                </c:pt>
                <c:pt idx="255">
                  <c:v>1.0091163736687758</c:v>
                </c:pt>
                <c:pt idx="256">
                  <c:v>1.0056246139453204</c:v>
                </c:pt>
                <c:pt idx="257">
                  <c:v>1.0022708712189388</c:v>
                </c:pt>
                <c:pt idx="258">
                  <c:v>0.99907926746105469</c:v>
                </c:pt>
                <c:pt idx="259">
                  <c:v>0.99607142895040646</c:v>
                </c:pt>
                <c:pt idx="260">
                  <c:v>0.99327044360768102</c:v>
                </c:pt>
                <c:pt idx="261">
                  <c:v>0.99071070333445854</c:v>
                </c:pt>
                <c:pt idx="262">
                  <c:v>0.98840856621205986</c:v>
                </c:pt>
                <c:pt idx="263">
                  <c:v>0.98639299139162395</c:v>
                </c:pt>
                <c:pt idx="264">
                  <c:v>0.98467151104212103</c:v>
                </c:pt>
                <c:pt idx="265">
                  <c:v>0.98325869918934516</c:v>
                </c:pt>
                <c:pt idx="266">
                  <c:v>0.98215506261733387</c:v>
                </c:pt>
                <c:pt idx="267">
                  <c:v>0.98136186277165816</c:v>
                </c:pt>
                <c:pt idx="268">
                  <c:v>0.98087767136330761</c:v>
                </c:pt>
                <c:pt idx="269">
                  <c:v>0.98070087196727929</c:v>
                </c:pt>
                <c:pt idx="270">
                  <c:v>0.98083072032595653</c:v>
                </c:pt>
                <c:pt idx="271">
                  <c:v>0.98124615507937674</c:v>
                </c:pt>
                <c:pt idx="272">
                  <c:v>0.98188619933257548</c:v>
                </c:pt>
                <c:pt idx="273">
                  <c:v>0.98269346495967136</c:v>
                </c:pt>
                <c:pt idx="274">
                  <c:v>0.98361964689433712</c:v>
                </c:pt>
                <c:pt idx="275">
                  <c:v>0.98462779549925916</c:v>
                </c:pt>
                <c:pt idx="276">
                  <c:v>0.98568450721763157</c:v>
                </c:pt>
                <c:pt idx="277">
                  <c:v>0.98675377431716804</c:v>
                </c:pt>
                <c:pt idx="278">
                  <c:v>0.98781054276913394</c:v>
                </c:pt>
                <c:pt idx="279">
                  <c:v>0.98882395043070903</c:v>
                </c:pt>
                <c:pt idx="280">
                  <c:v>0.98977623405886805</c:v>
                </c:pt>
                <c:pt idx="281">
                  <c:v>0.99064664036560723</c:v>
                </c:pt>
                <c:pt idx="282">
                  <c:v>0.99142432129141767</c:v>
                </c:pt>
                <c:pt idx="283">
                  <c:v>0.99209236511267174</c:v>
                </c:pt>
                <c:pt idx="284">
                  <c:v>0.99264567176995322</c:v>
                </c:pt>
                <c:pt idx="285">
                  <c:v>0.9930729006301211</c:v>
                </c:pt>
                <c:pt idx="286">
                  <c:v>0.99337394190839146</c:v>
                </c:pt>
                <c:pt idx="287">
                  <c:v>0.9935468811364685</c:v>
                </c:pt>
                <c:pt idx="288">
                  <c:v>0.99359568497728079</c:v>
                </c:pt>
                <c:pt idx="289">
                  <c:v>0.99352903050540697</c:v>
                </c:pt>
                <c:pt idx="290">
                  <c:v>0.99335352317879533</c:v>
                </c:pt>
                <c:pt idx="291">
                  <c:v>0.99307791424158798</c:v>
                </c:pt>
                <c:pt idx="292">
                  <c:v>0.99271048011791829</c:v>
                </c:pt>
                <c:pt idx="293">
                  <c:v>0.99226756390654591</c:v>
                </c:pt>
                <c:pt idx="294">
                  <c:v>0.99175764078855677</c:v>
                </c:pt>
                <c:pt idx="295">
                  <c:v>0.9911901417483886</c:v>
                </c:pt>
                <c:pt idx="296">
                  <c:v>0.99057384622945011</c:v>
                </c:pt>
                <c:pt idx="297">
                  <c:v>0.98991961271216122</c:v>
                </c:pt>
                <c:pt idx="298">
                  <c:v>0.98923598952226721</c:v>
                </c:pt>
                <c:pt idx="299">
                  <c:v>0.98853794165694164</c:v>
                </c:pt>
                <c:pt idx="300">
                  <c:v>0.98783267041524325</c:v>
                </c:pt>
                <c:pt idx="301">
                  <c:v>0.98712527023857355</c:v>
                </c:pt>
                <c:pt idx="302">
                  <c:v>0.98642303855440183</c:v>
                </c:pt>
                <c:pt idx="303">
                  <c:v>0.98572715241587616</c:v>
                </c:pt>
                <c:pt idx="304">
                  <c:v>0.98504603474529751</c:v>
                </c:pt>
                <c:pt idx="305">
                  <c:v>0.98438896293160361</c:v>
                </c:pt>
                <c:pt idx="306">
                  <c:v>0.98376359923862089</c:v>
                </c:pt>
                <c:pt idx="307">
                  <c:v>0.98317840875963591</c:v>
                </c:pt>
                <c:pt idx="308">
                  <c:v>0.98264015429179563</c:v>
                </c:pt>
                <c:pt idx="309">
                  <c:v>0.98215534287070638</c:v>
                </c:pt>
                <c:pt idx="310">
                  <c:v>0.98173022099211527</c:v>
                </c:pt>
                <c:pt idx="311">
                  <c:v>0.98137022768643589</c:v>
                </c:pt>
                <c:pt idx="312">
                  <c:v>0.98108150001961236</c:v>
                </c:pt>
                <c:pt idx="313">
                  <c:v>0.98086980708086335</c:v>
                </c:pt>
                <c:pt idx="314">
                  <c:v>0.98074087298760571</c:v>
                </c:pt>
                <c:pt idx="315">
                  <c:v>0.98070010943089447</c:v>
                </c:pt>
                <c:pt idx="316">
                  <c:v>0.98074754729128932</c:v>
                </c:pt>
                <c:pt idx="317">
                  <c:v>0.98087000699813642</c:v>
                </c:pt>
                <c:pt idx="318">
                  <c:v>0.98104368583943902</c:v>
                </c:pt>
                <c:pt idx="319">
                  <c:v>0.98123597102425797</c:v>
                </c:pt>
                <c:pt idx="320">
                  <c:v>0.98142284386376244</c:v>
                </c:pt>
                <c:pt idx="321">
                  <c:v>0.98158403836468944</c:v>
                </c:pt>
                <c:pt idx="322">
                  <c:v>0.98170722246733255</c:v>
                </c:pt>
                <c:pt idx="323">
                  <c:v>0.98178389598924143</c:v>
                </c:pt>
                <c:pt idx="324">
                  <c:v>0.98181097177034704</c:v>
                </c:pt>
                <c:pt idx="325">
                  <c:v>0.98178980325494403</c:v>
                </c:pt>
                <c:pt idx="326">
                  <c:v>0.98172410915018882</c:v>
                </c:pt>
                <c:pt idx="327">
                  <c:v>0.98162378338183487</c:v>
                </c:pt>
                <c:pt idx="328">
                  <c:v>0.98149626737535189</c:v>
                </c:pt>
                <c:pt idx="329">
                  <c:v>0.98135255459462634</c:v>
                </c:pt>
                <c:pt idx="330">
                  <c:v>0.98120173099369756</c:v>
                </c:pt>
                <c:pt idx="331">
                  <c:v>0.98105485469375697</c:v>
                </c:pt>
                <c:pt idx="332">
                  <c:v>0.98092143125928666</c:v>
                </c:pt>
                <c:pt idx="333">
                  <c:v>0.98081148222919434</c:v>
                </c:pt>
                <c:pt idx="334">
                  <c:v>0.98073468855376478</c:v>
                </c:pt>
                <c:pt idx="335">
                  <c:v>0.98070100554331108</c:v>
                </c:pt>
                <c:pt idx="336">
                  <c:v>0.9807153722569778</c:v>
                </c:pt>
                <c:pt idx="337">
                  <c:v>0.98077608491001111</c:v>
                </c:pt>
                <c:pt idx="338">
                  <c:v>0.98087494029195588</c:v>
                </c:pt>
                <c:pt idx="339">
                  <c:v>0.98100015317108169</c:v>
                </c:pt>
                <c:pt idx="340">
                  <c:v>0.98113579773478166</c:v>
                </c:pt>
                <c:pt idx="341">
                  <c:v>0.98127237322959304</c:v>
                </c:pt>
                <c:pt idx="342">
                  <c:v>0.98140202715313418</c:v>
                </c:pt>
                <c:pt idx="343">
                  <c:v>0.98151856848270935</c:v>
                </c:pt>
                <c:pt idx="344">
                  <c:v>0.98161759124763093</c:v>
                </c:pt>
                <c:pt idx="345">
                  <c:v>0.98169432818091651</c:v>
                </c:pt>
                <c:pt idx="346">
                  <c:v>0.98174693030696902</c:v>
                </c:pt>
                <c:pt idx="347">
                  <c:v>0.98177401776495454</c:v>
                </c:pt>
                <c:pt idx="348">
                  <c:v>0.98177591137356601</c:v>
                </c:pt>
                <c:pt idx="349">
                  <c:v>0.98175232434574844</c:v>
                </c:pt>
                <c:pt idx="350">
                  <c:v>0.98170533983504293</c:v>
                </c:pt>
                <c:pt idx="351">
                  <c:v>0.98163654289244828</c:v>
                </c:pt>
                <c:pt idx="352">
                  <c:v>0.98154947516687285</c:v>
                </c:pt>
                <c:pt idx="353">
                  <c:v>0.98144761193221863</c:v>
                </c:pt>
                <c:pt idx="354">
                  <c:v>0.98133556543529377</c:v>
                </c:pt>
                <c:pt idx="355">
                  <c:v>0.98121932312860272</c:v>
                </c:pt>
                <c:pt idx="356">
                  <c:v>0.98110367370277285</c:v>
                </c:pt>
                <c:pt idx="357">
                  <c:v>0.98099510265427814</c:v>
                </c:pt>
                <c:pt idx="358">
                  <c:v>0.98089768914807018</c:v>
                </c:pt>
                <c:pt idx="359">
                  <c:v>0.98081598381500934</c:v>
                </c:pt>
                <c:pt idx="360">
                  <c:v>0.98075351391434096</c:v>
                </c:pt>
                <c:pt idx="361">
                  <c:v>0.98071469759048246</c:v>
                </c:pt>
                <c:pt idx="362">
                  <c:v>0.98070020431986682</c:v>
                </c:pt>
                <c:pt idx="363">
                  <c:v>0.98070732563969631</c:v>
                </c:pt>
                <c:pt idx="364">
                  <c:v>0.98073055803203457</c:v>
                </c:pt>
                <c:pt idx="365">
                  <c:v>0.98076290101509767</c:v>
                </c:pt>
                <c:pt idx="366">
                  <c:v>0.9807966789006245</c:v>
                </c:pt>
                <c:pt idx="367">
                  <c:v>0.98082518615571712</c:v>
                </c:pt>
                <c:pt idx="368">
                  <c:v>0.98084297941529608</c:v>
                </c:pt>
                <c:pt idx="369">
                  <c:v>0.980846914924969</c:v>
                </c:pt>
                <c:pt idx="370">
                  <c:v>0.98083646009882752</c:v>
                </c:pt>
                <c:pt idx="371">
                  <c:v>0.98081431807932906</c:v>
                </c:pt>
                <c:pt idx="372">
                  <c:v>0.98078455109764229</c:v>
                </c:pt>
                <c:pt idx="373">
                  <c:v>0.98075256949984124</c:v>
                </c:pt>
                <c:pt idx="374">
                  <c:v>0.98072434998101921</c:v>
                </c:pt>
                <c:pt idx="375">
                  <c:v>0.98070545346347682</c:v>
                </c:pt>
                <c:pt idx="376">
                  <c:v>0.98070020077254449</c:v>
                </c:pt>
                <c:pt idx="377">
                  <c:v>0.98071080673304778</c:v>
                </c:pt>
                <c:pt idx="378">
                  <c:v>0.98073692457638051</c:v>
                </c:pt>
                <c:pt idx="379">
                  <c:v>0.98077634313324147</c:v>
                </c:pt>
                <c:pt idx="380">
                  <c:v>0.98082484771040368</c:v>
                </c:pt>
                <c:pt idx="381">
                  <c:v>0.98087666550800723</c:v>
                </c:pt>
                <c:pt idx="382">
                  <c:v>0.98092557449629858</c:v>
                </c:pt>
                <c:pt idx="383">
                  <c:v>0.98096448993304097</c:v>
                </c:pt>
                <c:pt idx="384">
                  <c:v>0.98098976427615003</c:v>
                </c:pt>
                <c:pt idx="385">
                  <c:v>0.98099954428494007</c:v>
                </c:pt>
                <c:pt idx="386">
                  <c:v>0.98099383203897683</c:v>
                </c:pt>
                <c:pt idx="387">
                  <c:v>0.980974632607723</c:v>
                </c:pt>
                <c:pt idx="388">
                  <c:v>0.98094395485752317</c:v>
                </c:pt>
                <c:pt idx="389">
                  <c:v>0.98090413868344439</c:v>
                </c:pt>
                <c:pt idx="390">
                  <c:v>0.98085868188157221</c:v>
                </c:pt>
                <c:pt idx="391">
                  <c:v>0.98081112969426232</c:v>
                </c:pt>
                <c:pt idx="392">
                  <c:v>0.98076708855754791</c:v>
                </c:pt>
                <c:pt idx="393">
                  <c:v>0.98073156734331834</c:v>
                </c:pt>
                <c:pt idx="394">
                  <c:v>0.98070853528166335</c:v>
                </c:pt>
                <c:pt idx="395">
                  <c:v>0.98070004161814583</c:v>
                </c:pt>
                <c:pt idx="396">
                  <c:v>0.98070592144972135</c:v>
                </c:pt>
                <c:pt idx="397">
                  <c:v>0.98072359242028473</c:v>
                </c:pt>
                <c:pt idx="398">
                  <c:v>0.98074872440713845</c:v>
                </c:pt>
                <c:pt idx="399">
                  <c:v>0.98077569121913688</c:v>
                </c:pt>
                <c:pt idx="400">
                  <c:v>0.98079917407393402</c:v>
                </c:pt>
                <c:pt idx="401">
                  <c:v>0.98081345613713455</c:v>
                </c:pt>
                <c:pt idx="402">
                  <c:v>0.98081830751621313</c:v>
                </c:pt>
                <c:pt idx="403">
                  <c:v>0.98081149854134797</c:v>
                </c:pt>
                <c:pt idx="404">
                  <c:v>0.98079443296401014</c:v>
                </c:pt>
                <c:pt idx="405">
                  <c:v>0.98077177455707742</c:v>
                </c:pt>
                <c:pt idx="406">
                  <c:v>0.98074723733488045</c:v>
                </c:pt>
                <c:pt idx="407">
                  <c:v>0.98072539704899353</c:v>
                </c:pt>
                <c:pt idx="408">
                  <c:v>0.98070925402567821</c:v>
                </c:pt>
                <c:pt idx="409">
                  <c:v>0.98070092754836347</c:v>
                </c:pt>
                <c:pt idx="410">
                  <c:v>0.98070125307792366</c:v>
                </c:pt>
                <c:pt idx="411">
                  <c:v>0.98070976402647514</c:v>
                </c:pt>
                <c:pt idx="412">
                  <c:v>0.98072479571159765</c:v>
                </c:pt>
                <c:pt idx="413">
                  <c:v>0.98074380779415116</c:v>
                </c:pt>
                <c:pt idx="414">
                  <c:v>0.98076375451448716</c:v>
                </c:pt>
                <c:pt idx="415">
                  <c:v>0.98078155101745168</c:v>
                </c:pt>
                <c:pt idx="416">
                  <c:v>0.98079452617596308</c:v>
                </c:pt>
                <c:pt idx="417">
                  <c:v>0.98080090471783188</c:v>
                </c:pt>
                <c:pt idx="418">
                  <c:v>0.98079983807082449</c:v>
                </c:pt>
                <c:pt idx="419">
                  <c:v>0.98079158192497029</c:v>
                </c:pt>
                <c:pt idx="420">
                  <c:v>0.98077742823707803</c:v>
                </c:pt>
                <c:pt idx="421">
                  <c:v>0.98075973508795955</c:v>
                </c:pt>
                <c:pt idx="422">
                  <c:v>0.98074097817307593</c:v>
                </c:pt>
                <c:pt idx="423">
                  <c:v>0.98072355381377041</c:v>
                </c:pt>
                <c:pt idx="424">
                  <c:v>0.98070988464975584</c:v>
                </c:pt>
                <c:pt idx="425">
                  <c:v>0.98070179228425791</c:v>
                </c:pt>
                <c:pt idx="426">
                  <c:v>0.98070024450712345</c:v>
                </c:pt>
                <c:pt idx="427">
                  <c:v>0.98070528057940554</c:v>
                </c:pt>
                <c:pt idx="428">
                  <c:v>0.98071604128247647</c:v>
                </c:pt>
                <c:pt idx="429">
                  <c:v>0.98073092528986061</c:v>
                </c:pt>
                <c:pt idx="430">
                  <c:v>0.98074774846797486</c:v>
                </c:pt>
                <c:pt idx="431">
                  <c:v>0.98076394040847692</c:v>
                </c:pt>
                <c:pt idx="432">
                  <c:v>0.98077714716913911</c:v>
                </c:pt>
                <c:pt idx="433">
                  <c:v>0.98078501145194596</c:v>
                </c:pt>
                <c:pt idx="434">
                  <c:v>0.98078640670307937</c:v>
                </c:pt>
                <c:pt idx="435">
                  <c:v>0.98078111392772427</c:v>
                </c:pt>
                <c:pt idx="436">
                  <c:v>0.98077002454703588</c:v>
                </c:pt>
                <c:pt idx="437">
                  <c:v>0.98075514868844171</c:v>
                </c:pt>
                <c:pt idx="438">
                  <c:v>0.98073867867144326</c:v>
                </c:pt>
                <c:pt idx="439">
                  <c:v>0.98072302336969652</c:v>
                </c:pt>
                <c:pt idx="440">
                  <c:v>0.98071035782288984</c:v>
                </c:pt>
                <c:pt idx="441">
                  <c:v>0.98070240880241133</c:v>
                </c:pt>
                <c:pt idx="442">
                  <c:v>0.98070001904411175</c:v>
                </c:pt>
                <c:pt idx="443">
                  <c:v>0.9807032502059051</c:v>
                </c:pt>
                <c:pt idx="444">
                  <c:v>0.98051230516289378</c:v>
                </c:pt>
                <c:pt idx="445">
                  <c:v>0.98011626191494439</c:v>
                </c:pt>
                <c:pt idx="446">
                  <c:v>0.97952366307547167</c:v>
                </c:pt>
                <c:pt idx="447">
                  <c:v>0.97873739338046062</c:v>
                </c:pt>
                <c:pt idx="448">
                  <c:v>0.97776514967824635</c:v>
                </c:pt>
                <c:pt idx="449">
                  <c:v>0.97662448276738201</c:v>
                </c:pt>
                <c:pt idx="450">
                  <c:v>0.97532270136128785</c:v>
                </c:pt>
                <c:pt idx="451">
                  <c:v>0.973850059855904</c:v>
                </c:pt>
                <c:pt idx="452">
                  <c:v>0.97221541216622775</c:v>
                </c:pt>
                <c:pt idx="453">
                  <c:v>0.97044767850183222</c:v>
                </c:pt>
                <c:pt idx="454">
                  <c:v>0.96855498933632178</c:v>
                </c:pt>
                <c:pt idx="455">
                  <c:v>0.96655274124198187</c:v>
                </c:pt>
                <c:pt idx="456">
                  <c:v>0.96444812867481178</c:v>
                </c:pt>
                <c:pt idx="457">
                  <c:v>0.96222316173935873</c:v>
                </c:pt>
                <c:pt idx="458">
                  <c:v>0.95988502952741017</c:v>
                </c:pt>
                <c:pt idx="459">
                  <c:v>0.95741794433714811</c:v>
                </c:pt>
                <c:pt idx="460">
                  <c:v>0.95482839743989689</c:v>
                </c:pt>
                <c:pt idx="461">
                  <c:v>0.95212675450604933</c:v>
                </c:pt>
                <c:pt idx="462">
                  <c:v>0.94931738665311227</c:v>
                </c:pt>
                <c:pt idx="463">
                  <c:v>0.94644290758832617</c:v>
                </c:pt>
                <c:pt idx="464">
                  <c:v>0.94350466446516834</c:v>
                </c:pt>
                <c:pt idx="465">
                  <c:v>0.94050172745898231</c:v>
                </c:pt>
                <c:pt idx="466">
                  <c:v>0.93743609525655669</c:v>
                </c:pt>
                <c:pt idx="467">
                  <c:v>0.93430059353485384</c:v>
                </c:pt>
                <c:pt idx="468">
                  <c:v>0.93109877825330545</c:v>
                </c:pt>
                <c:pt idx="469">
                  <c:v>0.92782011050898583</c:v>
                </c:pt>
                <c:pt idx="470">
                  <c:v>0.92446961198714694</c:v>
                </c:pt>
                <c:pt idx="471">
                  <c:v>0.92105966805915718</c:v>
                </c:pt>
                <c:pt idx="472">
                  <c:v>0.91759487645750115</c:v>
                </c:pt>
                <c:pt idx="473">
                  <c:v>0.91408925113542938</c:v>
                </c:pt>
                <c:pt idx="474">
                  <c:v>0.91054605118840848</c:v>
                </c:pt>
                <c:pt idx="475">
                  <c:v>0.90696050770513159</c:v>
                </c:pt>
                <c:pt idx="476">
                  <c:v>0.90333480821516499</c:v>
                </c:pt>
                <c:pt idx="477">
                  <c:v>0.89967782611431935</c:v>
                </c:pt>
                <c:pt idx="478">
                  <c:v>0.89599013009167827</c:v>
                </c:pt>
                <c:pt idx="479">
                  <c:v>0.89227931826002171</c:v>
                </c:pt>
                <c:pt idx="480">
                  <c:v>0.88854506529873001</c:v>
                </c:pt>
                <c:pt idx="481">
                  <c:v>0.88477225145115923</c:v>
                </c:pt>
                <c:pt idx="482">
                  <c:v>0.88096161480101731</c:v>
                </c:pt>
                <c:pt idx="483">
                  <c:v>0.87711432048908256</c:v>
                </c:pt>
                <c:pt idx="484">
                  <c:v>0.87323203704321528</c:v>
                </c:pt>
                <c:pt idx="485">
                  <c:v>0.86933177795049965</c:v>
                </c:pt>
                <c:pt idx="486">
                  <c:v>0.86541531094094482</c:v>
                </c:pt>
                <c:pt idx="487">
                  <c:v>0.86149699611977348</c:v>
                </c:pt>
                <c:pt idx="488">
                  <c:v>0.85757822380781645</c:v>
                </c:pt>
                <c:pt idx="489">
                  <c:v>0.85367748133459209</c:v>
                </c:pt>
                <c:pt idx="490">
                  <c:v>0.84979477239234746</c:v>
                </c:pt>
                <c:pt idx="491">
                  <c:v>0.84592727097422449</c:v>
                </c:pt>
                <c:pt idx="492">
                  <c:v>0.84207431468689509</c:v>
                </c:pt>
                <c:pt idx="493">
                  <c:v>0.83820307879401412</c:v>
                </c:pt>
                <c:pt idx="494">
                  <c:v>0.83431390575032738</c:v>
                </c:pt>
                <c:pt idx="495">
                  <c:v>0.83040437500038533</c:v>
                </c:pt>
                <c:pt idx="496">
                  <c:v>0.82647445402958786</c:v>
                </c:pt>
                <c:pt idx="497">
                  <c:v>0.82251193980889503</c:v>
                </c:pt>
                <c:pt idx="498">
                  <c:v>0.81851754192705317</c:v>
                </c:pt>
                <c:pt idx="499">
                  <c:v>0.81450188354799546</c:v>
                </c:pt>
                <c:pt idx="500">
                  <c:v>0.81046568146043818</c:v>
                </c:pt>
                <c:pt idx="501">
                  <c:v>0.80640272861616413</c:v>
                </c:pt>
                <c:pt idx="502">
                  <c:v>0.8023147832514449</c:v>
                </c:pt>
                <c:pt idx="503">
                  <c:v>0.79820381639057447</c:v>
                </c:pt>
                <c:pt idx="504">
                  <c:v>0.79407189215956242</c:v>
                </c:pt>
                <c:pt idx="505">
                  <c:v>0.78994299651094346</c:v>
                </c:pt>
                <c:pt idx="506">
                  <c:v>0.78581797556241995</c:v>
                </c:pt>
                <c:pt idx="507">
                  <c:v>0.78169743312987072</c:v>
                </c:pt>
                <c:pt idx="508">
                  <c:v>0.7775816272187196</c:v>
                </c:pt>
                <c:pt idx="509">
                  <c:v>0.77346550153660842</c:v>
                </c:pt>
                <c:pt idx="510">
                  <c:v>0.7693487510341529</c:v>
                </c:pt>
                <c:pt idx="511">
                  <c:v>0.76522334452191665</c:v>
                </c:pt>
                <c:pt idx="512">
                  <c:v>0.76108878553543879</c:v>
                </c:pt>
                <c:pt idx="513">
                  <c:v>0.75695687661853306</c:v>
                </c:pt>
                <c:pt idx="514">
                  <c:v>0.75282655411002963</c:v>
                </c:pt>
                <c:pt idx="515">
                  <c:v>0.748719259446883</c:v>
                </c:pt>
                <c:pt idx="516">
                  <c:v>0.74463336618662801</c:v>
                </c:pt>
                <c:pt idx="517">
                  <c:v>0.74056019607984613</c:v>
                </c:pt>
                <c:pt idx="518">
                  <c:v>0.73649925561996599</c:v>
                </c:pt>
                <c:pt idx="519">
                  <c:v>0.73241824485657703</c:v>
                </c:pt>
                <c:pt idx="520">
                  <c:v>0.72831895652750445</c:v>
                </c:pt>
                <c:pt idx="521">
                  <c:v>0.72419341651060731</c:v>
                </c:pt>
                <c:pt idx="522">
                  <c:v>0.72004399829935017</c:v>
                </c:pt>
                <c:pt idx="523">
                  <c:v>0.71585565995259304</c:v>
                </c:pt>
                <c:pt idx="524">
                  <c:v>0.71163116463190712</c:v>
                </c:pt>
                <c:pt idx="525">
                  <c:v>0.70738257563773133</c:v>
                </c:pt>
                <c:pt idx="526">
                  <c:v>0.70311109034229002</c:v>
                </c:pt>
                <c:pt idx="527">
                  <c:v>0.69883692322786395</c:v>
                </c:pt>
                <c:pt idx="528">
                  <c:v>0.69455933020263849</c:v>
                </c:pt>
                <c:pt idx="529">
                  <c:v>0.69027740116735059</c:v>
                </c:pt>
                <c:pt idx="530">
                  <c:v>0.6859902286926185</c:v>
                </c:pt>
                <c:pt idx="531">
                  <c:v>0.6816849452552215</c:v>
                </c:pt>
                <c:pt idx="532">
                  <c:v>0.67736172949970919</c:v>
                </c:pt>
                <c:pt idx="533">
                  <c:v>0.67303563538671918</c:v>
                </c:pt>
                <c:pt idx="534">
                  <c:v>0.66870682269455617</c:v>
                </c:pt>
                <c:pt idx="535">
                  <c:v>0.66440014460405983</c:v>
                </c:pt>
                <c:pt idx="536">
                  <c:v>0.66011537064883408</c:v>
                </c:pt>
                <c:pt idx="537">
                  <c:v>0.65585256299715022</c:v>
                </c:pt>
                <c:pt idx="538">
                  <c:v>0.65161188701252826</c:v>
                </c:pt>
                <c:pt idx="539">
                  <c:v>0.64738607979936369</c:v>
                </c:pt>
                <c:pt idx="540">
                  <c:v>0.64317527072730418</c:v>
                </c:pt>
                <c:pt idx="541">
                  <c:v>0.63895953380732362</c:v>
                </c:pt>
                <c:pt idx="542">
                  <c:v>0.63473900195878008</c:v>
                </c:pt>
                <c:pt idx="543">
                  <c:v>0.63052816178257787</c:v>
                </c:pt>
                <c:pt idx="544">
                  <c:v>0.62632569963513673</c:v>
                </c:pt>
                <c:pt idx="545">
                  <c:v>0.62211279889008464</c:v>
                </c:pt>
                <c:pt idx="546">
                  <c:v>0.61788876337943821</c:v>
                </c:pt>
                <c:pt idx="547">
                  <c:v>0.61364066503618342</c:v>
                </c:pt>
                <c:pt idx="548">
                  <c:v>0.60936889736629496</c:v>
                </c:pt>
                <c:pt idx="549">
                  <c:v>0.60506683556578023</c:v>
                </c:pt>
                <c:pt idx="550">
                  <c:v>0.60073612850133373</c:v>
                </c:pt>
                <c:pt idx="551">
                  <c:v>0.59641348198864375</c:v>
                </c:pt>
                <c:pt idx="552">
                  <c:v>0.59209935940422731</c:v>
                </c:pt>
                <c:pt idx="553">
                  <c:v>0.58778449917513664</c:v>
                </c:pt>
                <c:pt idx="554">
                  <c:v>0.58347004529258351</c:v>
                </c:pt>
                <c:pt idx="555">
                  <c:v>0.5791495848760696</c:v>
                </c:pt>
                <c:pt idx="556">
                  <c:v>0.57482417697847399</c:v>
                </c:pt>
                <c:pt idx="557">
                  <c:v>0.57048956299383546</c:v>
                </c:pt>
                <c:pt idx="558">
                  <c:v>0.56614619497611274</c:v>
                </c:pt>
                <c:pt idx="559">
                  <c:v>0.561789206570246</c:v>
                </c:pt>
                <c:pt idx="560">
                  <c:v>0.55741851312875723</c:v>
                </c:pt>
                <c:pt idx="561">
                  <c:v>0.55303863363935657</c:v>
                </c:pt>
                <c:pt idx="562">
                  <c:v>0.5486488822394695</c:v>
                </c:pt>
                <c:pt idx="563">
                  <c:v>0.54425594034510305</c:v>
                </c:pt>
                <c:pt idx="564">
                  <c:v>0.53985910407259252</c:v>
                </c:pt>
                <c:pt idx="565">
                  <c:v>0.53546775223432652</c:v>
                </c:pt>
                <c:pt idx="566">
                  <c:v>0.53108156174931098</c:v>
                </c:pt>
                <c:pt idx="567">
                  <c:v>0.52672978458261854</c:v>
                </c:pt>
                <c:pt idx="568">
                  <c:v>0.52241165004853485</c:v>
                </c:pt>
                <c:pt idx="569">
                  <c:v>0.5181292123116662</c:v>
                </c:pt>
                <c:pt idx="570">
                  <c:v>0.51388216277392185</c:v>
                </c:pt>
                <c:pt idx="571">
                  <c:v>0.50966525785437222</c:v>
                </c:pt>
                <c:pt idx="572">
                  <c:v>0.50547809108049424</c:v>
                </c:pt>
                <c:pt idx="573">
                  <c:v>0.50131245122408785</c:v>
                </c:pt>
                <c:pt idx="574">
                  <c:v>0.49716730398128822</c:v>
                </c:pt>
                <c:pt idx="575">
                  <c:v>0.49299909352760346</c:v>
                </c:pt>
                <c:pt idx="576">
                  <c:v>0.48880769604407942</c:v>
                </c:pt>
                <c:pt idx="577">
                  <c:v>0.48459276888895364</c:v>
                </c:pt>
                <c:pt idx="578">
                  <c:v>0.48034581332263443</c:v>
                </c:pt>
                <c:pt idx="579">
                  <c:v>0.47603519875657491</c:v>
                </c:pt>
                <c:pt idx="580">
                  <c:v>0.47164109151895256</c:v>
                </c:pt>
                <c:pt idx="581">
                  <c:v>0.46715238777870438</c:v>
                </c:pt>
                <c:pt idx="582">
                  <c:v>0.46255128639983645</c:v>
                </c:pt>
                <c:pt idx="583">
                  <c:v>0.45783832586841833</c:v>
                </c:pt>
                <c:pt idx="584">
                  <c:v>0.45299644073081047</c:v>
                </c:pt>
                <c:pt idx="585">
                  <c:v>0.44801647675119299</c:v>
                </c:pt>
                <c:pt idx="586">
                  <c:v>0.44288163950283593</c:v>
                </c:pt>
                <c:pt idx="587">
                  <c:v>0.43755298300494899</c:v>
                </c:pt>
                <c:pt idx="588">
                  <c:v>0.43201468381744207</c:v>
                </c:pt>
                <c:pt idx="589">
                  <c:v>0.42626982736611302</c:v>
                </c:pt>
                <c:pt idx="590">
                  <c:v>0.42030008633886762</c:v>
                </c:pt>
                <c:pt idx="591">
                  <c:v>0.41408170452597265</c:v>
                </c:pt>
                <c:pt idx="592">
                  <c:v>0.40759554811601773</c:v>
                </c:pt>
                <c:pt idx="593">
                  <c:v>0.40082203147861167</c:v>
                </c:pt>
                <c:pt idx="594">
                  <c:v>0.39374125499948809</c:v>
                </c:pt>
                <c:pt idx="595">
                  <c:v>0.38633073176718757</c:v>
                </c:pt>
                <c:pt idx="596">
                  <c:v>0.37857044626701908</c:v>
                </c:pt>
                <c:pt idx="597">
                  <c:v>0.37047274909253103</c:v>
                </c:pt>
                <c:pt idx="598">
                  <c:v>0.36205456324476581</c:v>
                </c:pt>
                <c:pt idx="599">
                  <c:v>0.35334939403605914</c:v>
                </c:pt>
                <c:pt idx="600">
                  <c:v>0.34437271104889944</c:v>
                </c:pt>
                <c:pt idx="601">
                  <c:v>0.33513958856563003</c:v>
                </c:pt>
                <c:pt idx="602">
                  <c:v>0.32566452561417314</c:v>
                </c:pt>
                <c:pt idx="603">
                  <c:v>0.31597835007397657</c:v>
                </c:pt>
                <c:pt idx="604">
                  <c:v>0.3060931621242442</c:v>
                </c:pt>
                <c:pt idx="605">
                  <c:v>0.29599535690922746</c:v>
                </c:pt>
                <c:pt idx="606">
                  <c:v>0.28569569918810145</c:v>
                </c:pt>
                <c:pt idx="607">
                  <c:v>0.27517389670779485</c:v>
                </c:pt>
                <c:pt idx="608">
                  <c:v>0.26443949211291617</c:v>
                </c:pt>
                <c:pt idx="609">
                  <c:v>0.25351113846101669</c:v>
                </c:pt>
                <c:pt idx="610">
                  <c:v>0.24239647599147043</c:v>
                </c:pt>
                <c:pt idx="611">
                  <c:v>0.23110536823317729</c:v>
                </c:pt>
                <c:pt idx="612">
                  <c:v>0.21964505276134888</c:v>
                </c:pt>
                <c:pt idx="613">
                  <c:v>0.20801545498754898</c:v>
                </c:pt>
                <c:pt idx="614">
                  <c:v>0.19622485098228007</c:v>
                </c:pt>
                <c:pt idx="615">
                  <c:v>0.18429207529706565</c:v>
                </c:pt>
                <c:pt idx="616">
                  <c:v>0.17222581733274919</c:v>
                </c:pt>
                <c:pt idx="617">
                  <c:v>0.16005003506459375</c:v>
                </c:pt>
                <c:pt idx="618">
                  <c:v>0.14777285063490633</c:v>
                </c:pt>
                <c:pt idx="619">
                  <c:v>0.13540464628436497</c:v>
                </c:pt>
                <c:pt idx="620">
                  <c:v>0.12295272202198526</c:v>
                </c:pt>
                <c:pt idx="621">
                  <c:v>0.11041890738293716</c:v>
                </c:pt>
                <c:pt idx="622">
                  <c:v>9.7809560379962995E-2</c:v>
                </c:pt>
                <c:pt idx="623">
                  <c:v>8.5123381510377627E-2</c:v>
                </c:pt>
                <c:pt idx="624">
                  <c:v>7.2366681330233301E-2</c:v>
                </c:pt>
                <c:pt idx="625">
                  <c:v>5.954230909319571E-2</c:v>
                </c:pt>
                <c:pt idx="626">
                  <c:v>4.6662425226367342E-2</c:v>
                </c:pt>
                <c:pt idx="627">
                  <c:v>3.3739461735848332E-2</c:v>
                </c:pt>
                <c:pt idx="628">
                  <c:v>2.0869006671931631E-2</c:v>
                </c:pt>
                <c:pt idx="629">
                  <c:v>8.7156015719486706E-3</c:v>
                </c:pt>
                <c:pt idx="630">
                  <c:v>8.1968119401484695E-3</c:v>
                </c:pt>
                <c:pt idx="631">
                  <c:v>1.9922906824246866E-2</c:v>
                </c:pt>
                <c:pt idx="632">
                  <c:v>3.1689392287768847E-2</c:v>
                </c:pt>
                <c:pt idx="633">
                  <c:v>4.2292917473805217E-2</c:v>
                </c:pt>
                <c:pt idx="634">
                  <c:v>5.1691793734493639E-2</c:v>
                </c:pt>
                <c:pt idx="635">
                  <c:v>5.9925663536020878E-2</c:v>
                </c:pt>
                <c:pt idx="636">
                  <c:v>6.7044190532113065E-2</c:v>
                </c:pt>
                <c:pt idx="637">
                  <c:v>7.3096236301164561E-2</c:v>
                </c:pt>
                <c:pt idx="638">
                  <c:v>7.8131833341947746E-2</c:v>
                </c:pt>
                <c:pt idx="639">
                  <c:v>8.2189077265178628E-2</c:v>
                </c:pt>
                <c:pt idx="640">
                  <c:v>8.5313728612568501E-2</c:v>
                </c:pt>
                <c:pt idx="641">
                  <c:v>8.7555999749990607E-2</c:v>
                </c:pt>
                <c:pt idx="642">
                  <c:v>8.8956379558754531E-2</c:v>
                </c:pt>
                <c:pt idx="643">
                  <c:v>8.9574380856936572E-2</c:v>
                </c:pt>
                <c:pt idx="644">
                  <c:v>8.9446147064853224E-2</c:v>
                </c:pt>
                <c:pt idx="645">
                  <c:v>8.8607108830128511E-2</c:v>
                </c:pt>
                <c:pt idx="646">
                  <c:v>8.709220488707152E-2</c:v>
                </c:pt>
                <c:pt idx="647">
                  <c:v>8.490821016840619E-2</c:v>
                </c:pt>
                <c:pt idx="648">
                  <c:v>8.2090188130251929E-2</c:v>
                </c:pt>
                <c:pt idx="649">
                  <c:v>7.8683952706445834E-2</c:v>
                </c:pt>
                <c:pt idx="650">
                  <c:v>7.4722211911242217E-2</c:v>
                </c:pt>
                <c:pt idx="651">
                  <c:v>7.0241297230000985E-2</c:v>
                </c:pt>
                <c:pt idx="652">
                  <c:v>6.5271335995714691E-2</c:v>
                </c:pt>
                <c:pt idx="653">
                  <c:v>5.9845890567205365E-2</c:v>
                </c:pt>
                <c:pt idx="654">
                  <c:v>5.3992090630838756E-2</c:v>
                </c:pt>
                <c:pt idx="655">
                  <c:v>4.7728167354837911E-2</c:v>
                </c:pt>
                <c:pt idx="656">
                  <c:v>4.1079284253594556E-2</c:v>
                </c:pt>
                <c:pt idx="657">
                  <c:v>3.4066357862347393E-2</c:v>
                </c:pt>
                <c:pt idx="658">
                  <c:v>2.6721568084939092E-2</c:v>
                </c:pt>
                <c:pt idx="659">
                  <c:v>1.9097662825647004E-2</c:v>
                </c:pt>
                <c:pt idx="660">
                  <c:v>1.1364885643120068E-2</c:v>
                </c:pt>
                <c:pt idx="661">
                  <c:v>4.8762011612041526E-3</c:v>
                </c:pt>
                <c:pt idx="662">
                  <c:v>7.7058373151710283E-3</c:v>
                </c:pt>
                <c:pt idx="663">
                  <c:v>1.5045878360332532E-2</c:v>
                </c:pt>
                <c:pt idx="664">
                  <c:v>2.2280812384478283E-2</c:v>
                </c:pt>
                <c:pt idx="665">
                  <c:v>2.871686781273227E-2</c:v>
                </c:pt>
                <c:pt idx="666">
                  <c:v>3.4140603064324287E-2</c:v>
                </c:pt>
                <c:pt idx="667">
                  <c:v>3.8595426428082495E-2</c:v>
                </c:pt>
                <c:pt idx="668">
                  <c:v>4.2122488868850831E-2</c:v>
                </c:pt>
                <c:pt idx="669">
                  <c:v>4.4774376702769791E-2</c:v>
                </c:pt>
                <c:pt idx="670">
                  <c:v>4.6592654654947982E-2</c:v>
                </c:pt>
                <c:pt idx="671">
                  <c:v>4.7632005824998901E-2</c:v>
                </c:pt>
                <c:pt idx="672">
                  <c:v>4.7929362312670649E-2</c:v>
                </c:pt>
                <c:pt idx="673">
                  <c:v>4.7485436443799878E-2</c:v>
                </c:pt>
                <c:pt idx="674">
                  <c:v>4.6333335378647998E-2</c:v>
                </c:pt>
                <c:pt idx="675">
                  <c:v>4.4480785667656911E-2</c:v>
                </c:pt>
                <c:pt idx="676">
                  <c:v>4.195891291096393E-2</c:v>
                </c:pt>
                <c:pt idx="677">
                  <c:v>3.8830358397802536E-2</c:v>
                </c:pt>
                <c:pt idx="678">
                  <c:v>3.5123942240180644E-2</c:v>
                </c:pt>
                <c:pt idx="679">
                  <c:v>3.0876012578735762E-2</c:v>
                </c:pt>
                <c:pt idx="680">
                  <c:v>2.6113958011947241E-2</c:v>
                </c:pt>
                <c:pt idx="681">
                  <c:v>2.0856476901165787E-2</c:v>
                </c:pt>
                <c:pt idx="682">
                  <c:v>1.5130115245877492E-2</c:v>
                </c:pt>
                <c:pt idx="683">
                  <c:v>8.9607220779950418E-3</c:v>
                </c:pt>
                <c:pt idx="684">
                  <c:v>2.5376203811118348E-3</c:v>
                </c:pt>
                <c:pt idx="685">
                  <c:v>3.9042618134783129E-3</c:v>
                </c:pt>
                <c:pt idx="686">
                  <c:v>1.0110720496130017E-2</c:v>
                </c:pt>
                <c:pt idx="687">
                  <c:v>1.5860561533476064E-2</c:v>
                </c:pt>
                <c:pt idx="688">
                  <c:v>2.0946835832282375E-2</c:v>
                </c:pt>
                <c:pt idx="689">
                  <c:v>2.5187964278973889E-2</c:v>
                </c:pt>
                <c:pt idx="690">
                  <c:v>2.8486414831460392E-2</c:v>
                </c:pt>
                <c:pt idx="691">
                  <c:v>3.0841481281354492E-2</c:v>
                </c:pt>
                <c:pt idx="692">
                  <c:v>3.2299712050772533E-2</c:v>
                </c:pt>
                <c:pt idx="693">
                  <c:v>3.2920024551867003E-2</c:v>
                </c:pt>
                <c:pt idx="694">
                  <c:v>3.2746077018394951E-2</c:v>
                </c:pt>
                <c:pt idx="695">
                  <c:v>3.1817941619011789E-2</c:v>
                </c:pt>
                <c:pt idx="696">
                  <c:v>3.0177654676541946E-2</c:v>
                </c:pt>
                <c:pt idx="697">
                  <c:v>2.788436750306705E-2</c:v>
                </c:pt>
                <c:pt idx="698">
                  <c:v>2.4977052464527447E-2</c:v>
                </c:pt>
                <c:pt idx="699">
                  <c:v>2.1519175702625508E-2</c:v>
                </c:pt>
                <c:pt idx="700">
                  <c:v>1.75492221949623E-2</c:v>
                </c:pt>
                <c:pt idx="701">
                  <c:v>1.3129525259911715E-2</c:v>
                </c:pt>
                <c:pt idx="702">
                  <c:v>8.4286401819106717E-3</c:v>
                </c:pt>
                <c:pt idx="703">
                  <c:v>4.0442467013116932E-3</c:v>
                </c:pt>
                <c:pt idx="704">
                  <c:v>3.7854317667276659E-3</c:v>
                </c:pt>
                <c:pt idx="705">
                  <c:v>7.956500431715233E-3</c:v>
                </c:pt>
                <c:pt idx="706">
                  <c:v>1.2421500088080448E-2</c:v>
                </c:pt>
                <c:pt idx="707">
                  <c:v>1.6522294604830786E-2</c:v>
                </c:pt>
                <c:pt idx="708">
                  <c:v>2.003129126358438E-2</c:v>
                </c:pt>
                <c:pt idx="709">
                  <c:v>2.2816215310959995E-2</c:v>
                </c:pt>
                <c:pt idx="710">
                  <c:v>2.4782331926325493E-2</c:v>
                </c:pt>
                <c:pt idx="711">
                  <c:v>2.5953930488713323E-2</c:v>
                </c:pt>
                <c:pt idx="712">
                  <c:v>2.6370659982449311E-2</c:v>
                </c:pt>
                <c:pt idx="713">
                  <c:v>2.605054903247692E-2</c:v>
                </c:pt>
                <c:pt idx="714">
                  <c:v>2.5033091688875762E-2</c:v>
                </c:pt>
                <c:pt idx="715">
                  <c:v>2.3351379548671159E-2</c:v>
                </c:pt>
                <c:pt idx="716">
                  <c:v>2.1043000777006032E-2</c:v>
                </c:pt>
                <c:pt idx="717">
                  <c:v>1.8140919822651286E-2</c:v>
                </c:pt>
                <c:pt idx="718">
                  <c:v>1.4687195424619813E-2</c:v>
                </c:pt>
                <c:pt idx="719">
                  <c:v>1.0781179373136813E-2</c:v>
                </c:pt>
                <c:pt idx="720">
                  <c:v>6.6887346460785119E-3</c:v>
                </c:pt>
                <c:pt idx="721">
                  <c:v>3.3225649429921111E-3</c:v>
                </c:pt>
                <c:pt idx="722">
                  <c:v>4.3836928200002827E-3</c:v>
                </c:pt>
                <c:pt idx="723">
                  <c:v>8.1593927071978035E-3</c:v>
                </c:pt>
                <c:pt idx="724">
                  <c:v>1.2024311535150821E-2</c:v>
                </c:pt>
                <c:pt idx="725">
                  <c:v>1.5513406236946052E-2</c:v>
                </c:pt>
                <c:pt idx="726">
                  <c:v>1.8436877192645695E-2</c:v>
                </c:pt>
                <c:pt idx="727">
                  <c:v>2.0674524146846073E-2</c:v>
                </c:pt>
                <c:pt idx="728">
                  <c:v>2.214668741472756E-2</c:v>
                </c:pt>
                <c:pt idx="729">
                  <c:v>2.285379996243431E-2</c:v>
                </c:pt>
                <c:pt idx="730">
                  <c:v>2.2833912425094884E-2</c:v>
                </c:pt>
                <c:pt idx="731">
                  <c:v>2.2111694099996717E-2</c:v>
                </c:pt>
                <c:pt idx="732">
                  <c:v>2.0724990318095667E-2</c:v>
                </c:pt>
                <c:pt idx="733">
                  <c:v>1.8700985401613038E-2</c:v>
                </c:pt>
                <c:pt idx="734">
                  <c:v>1.6078310759393703E-2</c:v>
                </c:pt>
                <c:pt idx="735">
                  <c:v>1.2930324729646843E-2</c:v>
                </c:pt>
                <c:pt idx="736">
                  <c:v>9.4117589559811112E-3</c:v>
                </c:pt>
                <c:pt idx="737">
                  <c:v>5.7921938746888042E-3</c:v>
                </c:pt>
                <c:pt idx="738">
                  <c:v>2.9291071759226031E-3</c:v>
                </c:pt>
                <c:pt idx="739">
                  <c:v>3.9427895418708029E-3</c:v>
                </c:pt>
                <c:pt idx="740">
                  <c:v>7.1778132324554307E-3</c:v>
                </c:pt>
                <c:pt idx="741">
                  <c:v>1.0463259511740789E-2</c:v>
                </c:pt>
                <c:pt idx="742">
                  <c:v>1.3396117406954903E-2</c:v>
                </c:pt>
                <c:pt idx="743">
                  <c:v>1.5842762168253182E-2</c:v>
                </c:pt>
                <c:pt idx="744">
                  <c:v>1.7699543893261546E-2</c:v>
                </c:pt>
                <c:pt idx="745">
                  <c:v>1.8901373382250921E-2</c:v>
                </c:pt>
                <c:pt idx="746">
                  <c:v>1.9410310185602544E-2</c:v>
                </c:pt>
                <c:pt idx="747">
                  <c:v>1.9189028473434594E-2</c:v>
                </c:pt>
                <c:pt idx="748">
                  <c:v>1.8258451124819854E-2</c:v>
                </c:pt>
                <c:pt idx="749">
                  <c:v>1.6673916316297183E-2</c:v>
                </c:pt>
                <c:pt idx="750">
                  <c:v>1.4509719360362014E-2</c:v>
                </c:pt>
                <c:pt idx="751">
                  <c:v>1.1891544192730547E-2</c:v>
                </c:pt>
                <c:pt idx="752">
                  <c:v>8.9532067054950148E-3</c:v>
                </c:pt>
                <c:pt idx="753">
                  <c:v>5.9085914610632704E-3</c:v>
                </c:pt>
                <c:pt idx="754">
                  <c:v>3.379506998468413E-3</c:v>
                </c:pt>
                <c:pt idx="755">
                  <c:v>3.4701993559041453E-3</c:v>
                </c:pt>
                <c:pt idx="756">
                  <c:v>5.9518108753495507E-3</c:v>
                </c:pt>
                <c:pt idx="757">
                  <c:v>8.7973639557361889E-3</c:v>
                </c:pt>
                <c:pt idx="758">
                  <c:v>1.1450984576277931E-2</c:v>
                </c:pt>
                <c:pt idx="759">
                  <c:v>1.374331110247092E-2</c:v>
                </c:pt>
                <c:pt idx="760">
                  <c:v>1.5561751819610753E-2</c:v>
                </c:pt>
                <c:pt idx="761">
                  <c:v>1.6821593602336718E-2</c:v>
                </c:pt>
                <c:pt idx="762">
                  <c:v>1.7478618809128765E-2</c:v>
                </c:pt>
                <c:pt idx="763">
                  <c:v>1.748644394854864E-2</c:v>
                </c:pt>
                <c:pt idx="764">
                  <c:v>1.6854662115668231E-2</c:v>
                </c:pt>
                <c:pt idx="765">
                  <c:v>1.5643699124108925E-2</c:v>
                </c:pt>
                <c:pt idx="766">
                  <c:v>1.3907089341677819E-2</c:v>
                </c:pt>
                <c:pt idx="767">
                  <c:v>1.1730690826962275E-2</c:v>
                </c:pt>
                <c:pt idx="768">
                  <c:v>9.2092561418882814E-3</c:v>
                </c:pt>
                <c:pt idx="769">
                  <c:v>6.4405036384956073E-3</c:v>
                </c:pt>
                <c:pt idx="770">
                  <c:v>3.6963126119529074E-3</c:v>
                </c:pt>
                <c:pt idx="771">
                  <c:v>2.2492282910580963E-3</c:v>
                </c:pt>
                <c:pt idx="772">
                  <c:v>4.0741612870479954E-3</c:v>
                </c:pt>
                <c:pt idx="773">
                  <c:v>6.7622426677574855E-3</c:v>
                </c:pt>
                <c:pt idx="774">
                  <c:v>9.3460298216011834E-3</c:v>
                </c:pt>
                <c:pt idx="775">
                  <c:v>1.1617245213030985E-2</c:v>
                </c:pt>
                <c:pt idx="776">
                  <c:v>1.3463243735614538E-2</c:v>
                </c:pt>
                <c:pt idx="777">
                  <c:v>1.4839516858942201E-2</c:v>
                </c:pt>
                <c:pt idx="778">
                  <c:v>1.5695003660626882E-2</c:v>
                </c:pt>
                <c:pt idx="779">
                  <c:v>1.5978567654167261E-2</c:v>
                </c:pt>
                <c:pt idx="780">
                  <c:v>1.5686810423880287E-2</c:v>
                </c:pt>
                <c:pt idx="781">
                  <c:v>1.4810816488109224E-2</c:v>
                </c:pt>
                <c:pt idx="782">
                  <c:v>1.3393237305756416E-2</c:v>
                </c:pt>
                <c:pt idx="783">
                  <c:v>1.1486877154833167E-2</c:v>
                </c:pt>
                <c:pt idx="784">
                  <c:v>9.1818888674864846E-3</c:v>
                </c:pt>
                <c:pt idx="785">
                  <c:v>6.6161845051734515E-3</c:v>
                </c:pt>
                <c:pt idx="786">
                  <c:v>4.014191282757807E-3</c:v>
                </c:pt>
                <c:pt idx="787">
                  <c:v>2.2451559988588064E-3</c:v>
                </c:pt>
                <c:pt idx="788">
                  <c:v>3.385103859828628E-3</c:v>
                </c:pt>
                <c:pt idx="789">
                  <c:v>5.7990408614718436E-3</c:v>
                </c:pt>
                <c:pt idx="790">
                  <c:v>8.2191317687087869E-3</c:v>
                </c:pt>
                <c:pt idx="791">
                  <c:v>1.0392941995976545E-2</c:v>
                </c:pt>
                <c:pt idx="792">
                  <c:v>1.2199197931650405E-2</c:v>
                </c:pt>
                <c:pt idx="793">
                  <c:v>1.3532951590867613E-2</c:v>
                </c:pt>
                <c:pt idx="794">
                  <c:v>1.4346892249663647E-2</c:v>
                </c:pt>
                <c:pt idx="795">
                  <c:v>1.4601031334972191E-2</c:v>
                </c:pt>
                <c:pt idx="796">
                  <c:v>1.4295517480838689E-2</c:v>
                </c:pt>
                <c:pt idx="797">
                  <c:v>1.3465293773287207E-2</c:v>
                </c:pt>
                <c:pt idx="798">
                  <c:v>1.2153055052737394E-2</c:v>
                </c:pt>
                <c:pt idx="799">
                  <c:v>1.0421433730528545E-2</c:v>
                </c:pt>
                <c:pt idx="800">
                  <c:v>8.3626940865380254E-3</c:v>
                </c:pt>
                <c:pt idx="801">
                  <c:v>6.1289724924471264E-3</c:v>
                </c:pt>
                <c:pt idx="802">
                  <c:v>3.9842208758601224E-3</c:v>
                </c:pt>
                <c:pt idx="803">
                  <c:v>2.7469561729865175E-3</c:v>
                </c:pt>
                <c:pt idx="804">
                  <c:v>3.6229292857470198E-3</c:v>
                </c:pt>
                <c:pt idx="805">
                  <c:v>5.592646672122008E-3</c:v>
                </c:pt>
                <c:pt idx="806">
                  <c:v>7.6732470926637528E-3</c:v>
                </c:pt>
                <c:pt idx="807">
                  <c:v>9.5750571728739926E-3</c:v>
                </c:pt>
                <c:pt idx="808">
                  <c:v>1.1166999510662978E-2</c:v>
                </c:pt>
                <c:pt idx="809">
                  <c:v>1.2336496866230813E-2</c:v>
                </c:pt>
                <c:pt idx="810">
                  <c:v>1.3038567604539534E-2</c:v>
                </c:pt>
                <c:pt idx="811">
                  <c:v>1.3237903549334447E-2</c:v>
                </c:pt>
                <c:pt idx="812">
                  <c:v>1.2936046994003482E-2</c:v>
                </c:pt>
                <c:pt idx="813">
                  <c:v>1.2192959753011431E-2</c:v>
                </c:pt>
                <c:pt idx="814">
                  <c:v>1.1045416816272292E-2</c:v>
                </c:pt>
                <c:pt idx="815">
                  <c:v>9.564552306142329E-3</c:v>
                </c:pt>
                <c:pt idx="816">
                  <c:v>7.8230869210185131E-3</c:v>
                </c:pt>
                <c:pt idx="817">
                  <c:v>5.9179108687008077E-3</c:v>
                </c:pt>
                <c:pt idx="818">
                  <c:v>4.0384301950179627E-3</c:v>
                </c:pt>
                <c:pt idx="819">
                  <c:v>2.6899345206456409E-3</c:v>
                </c:pt>
                <c:pt idx="820">
                  <c:v>2.9046730690525666E-3</c:v>
                </c:pt>
                <c:pt idx="821">
                  <c:v>4.4162083056248089E-3</c:v>
                </c:pt>
                <c:pt idx="822">
                  <c:v>6.2170832779741541E-3</c:v>
                </c:pt>
                <c:pt idx="823">
                  <c:v>7.9186284548281079E-3</c:v>
                </c:pt>
                <c:pt idx="824">
                  <c:v>9.3774128132235943E-3</c:v>
                </c:pt>
                <c:pt idx="825">
                  <c:v>1.0482601609541779E-2</c:v>
                </c:pt>
                <c:pt idx="826">
                  <c:v>1.1188842472894752E-2</c:v>
                </c:pt>
                <c:pt idx="827">
                  <c:v>1.1490829248745865E-2</c:v>
                </c:pt>
                <c:pt idx="828">
                  <c:v>1.1381115813505161E-2</c:v>
                </c:pt>
                <c:pt idx="829">
                  <c:v>1.0869974468781731E-2</c:v>
                </c:pt>
                <c:pt idx="830">
                  <c:v>9.9849183655741358E-3</c:v>
                </c:pt>
                <c:pt idx="831">
                  <c:v>8.7815716553528451E-3</c:v>
                </c:pt>
                <c:pt idx="832">
                  <c:v>7.320776104987309E-3</c:v>
                </c:pt>
                <c:pt idx="833">
                  <c:v>5.6905790477318214E-3</c:v>
                </c:pt>
                <c:pt idx="834">
                  <c:v>4.0330100931842989E-3</c:v>
                </c:pt>
                <c:pt idx="835">
                  <c:v>2.6829387246011596E-3</c:v>
                </c:pt>
                <c:pt idx="836">
                  <c:v>2.4464659912035512E-3</c:v>
                </c:pt>
                <c:pt idx="837">
                  <c:v>3.5314685334816506E-3</c:v>
                </c:pt>
                <c:pt idx="838">
                  <c:v>5.0428389142496673E-3</c:v>
                </c:pt>
                <c:pt idx="839">
                  <c:v>6.5454011552663997E-3</c:v>
                </c:pt>
                <c:pt idx="840">
                  <c:v>7.876118284860149E-3</c:v>
                </c:pt>
                <c:pt idx="841">
                  <c:v>8.9370674524712895E-3</c:v>
                </c:pt>
                <c:pt idx="842">
                  <c:v>9.6785935944321763E-3</c:v>
                </c:pt>
                <c:pt idx="843">
                  <c:v>1.0079162715025548E-2</c:v>
                </c:pt>
                <c:pt idx="844">
                  <c:v>1.0125080424044808E-2</c:v>
                </c:pt>
                <c:pt idx="845">
                  <c:v>9.8181262190316209E-3</c:v>
                </c:pt>
                <c:pt idx="846">
                  <c:v>9.1748240455615734E-3</c:v>
                </c:pt>
                <c:pt idx="847">
                  <c:v>8.2238232618235783E-3</c:v>
                </c:pt>
                <c:pt idx="848">
                  <c:v>7.0111686291553397E-3</c:v>
                </c:pt>
                <c:pt idx="849">
                  <c:v>5.5923344519218125E-3</c:v>
                </c:pt>
                <c:pt idx="850">
                  <c:v>4.0717396237092522E-3</c:v>
                </c:pt>
                <c:pt idx="851">
                  <c:v>2.6735925266547314E-3</c:v>
                </c:pt>
                <c:pt idx="852">
                  <c:v>2.0880366285674595E-3</c:v>
                </c:pt>
                <c:pt idx="853">
                  <c:v>2.9067588451665554E-3</c:v>
                </c:pt>
                <c:pt idx="854">
                  <c:v>4.3098459472397386E-3</c:v>
                </c:pt>
                <c:pt idx="855">
                  <c:v>5.750691081696872E-3</c:v>
                </c:pt>
                <c:pt idx="856">
                  <c:v>7.0469556123797777E-3</c:v>
                </c:pt>
                <c:pt idx="857">
                  <c:v>8.1008992999611496E-3</c:v>
                </c:pt>
                <c:pt idx="858">
                  <c:v>8.862065091401727E-3</c:v>
                </c:pt>
                <c:pt idx="859">
                  <c:v>9.3079787165474062E-3</c:v>
                </c:pt>
                <c:pt idx="860">
                  <c:v>9.4229440684549422E-3</c:v>
                </c:pt>
                <c:pt idx="861">
                  <c:v>9.2134376063485336E-3</c:v>
                </c:pt>
                <c:pt idx="862">
                  <c:v>8.690979805839244E-3</c:v>
                </c:pt>
                <c:pt idx="863">
                  <c:v>7.8916125164686553E-3</c:v>
                </c:pt>
                <c:pt idx="864">
                  <c:v>6.8498102011767164E-3</c:v>
                </c:pt>
                <c:pt idx="865">
                  <c:v>5.603952122076386E-3</c:v>
                </c:pt>
                <c:pt idx="866">
                  <c:v>4.2194513200178203E-3</c:v>
                </c:pt>
                <c:pt idx="867">
                  <c:v>2.7976609261680229E-3</c:v>
                </c:pt>
                <c:pt idx="868">
                  <c:v>1.6611112648322397E-3</c:v>
                </c:pt>
                <c:pt idx="869">
                  <c:v>1.7718154588415554E-3</c:v>
                </c:pt>
                <c:pt idx="870">
                  <c:v>2.9492037341623863E-3</c:v>
                </c:pt>
                <c:pt idx="871">
                  <c:v>4.2978136430621089E-3</c:v>
                </c:pt>
                <c:pt idx="872">
                  <c:v>5.5583073542461742E-3</c:v>
                </c:pt>
                <c:pt idx="873">
                  <c:v>6.6371999880599592E-3</c:v>
                </c:pt>
                <c:pt idx="874">
                  <c:v>7.4809622096566964E-3</c:v>
                </c:pt>
                <c:pt idx="875">
                  <c:v>8.0440272919296788E-3</c:v>
                </c:pt>
                <c:pt idx="876">
                  <c:v>8.3069531316759121E-3</c:v>
                </c:pt>
                <c:pt idx="877">
                  <c:v>8.2683134534612783E-3</c:v>
                </c:pt>
                <c:pt idx="878">
                  <c:v>7.9334076016448138E-3</c:v>
                </c:pt>
                <c:pt idx="879">
                  <c:v>7.3006854695839432E-3</c:v>
                </c:pt>
                <c:pt idx="880">
                  <c:v>6.4029228659164446E-3</c:v>
                </c:pt>
                <c:pt idx="881">
                  <c:v>5.2878748403749993E-3</c:v>
                </c:pt>
                <c:pt idx="882">
                  <c:v>4.0259593181271366E-3</c:v>
                </c:pt>
                <c:pt idx="883">
                  <c:v>2.7544154037676947E-3</c:v>
                </c:pt>
                <c:pt idx="884">
                  <c:v>1.7703564068694713E-3</c:v>
                </c:pt>
                <c:pt idx="885">
                  <c:v>1.8040947731717339E-3</c:v>
                </c:pt>
                <c:pt idx="886">
                  <c:v>2.7711451220731671E-3</c:v>
                </c:pt>
                <c:pt idx="887">
                  <c:v>3.9659294654029722E-3</c:v>
                </c:pt>
                <c:pt idx="888">
                  <c:v>5.1159489568596804E-3</c:v>
                </c:pt>
                <c:pt idx="889">
                  <c:v>6.134578655223444E-3</c:v>
                </c:pt>
                <c:pt idx="890">
                  <c:v>6.9637703852804553E-3</c:v>
                </c:pt>
                <c:pt idx="891">
                  <c:v>7.5515421192581932E-3</c:v>
                </c:pt>
                <c:pt idx="892">
                  <c:v>7.8751718802994065E-3</c:v>
                </c:pt>
                <c:pt idx="893">
                  <c:v>7.8999697506339575E-3</c:v>
                </c:pt>
                <c:pt idx="894">
                  <c:v>7.6295273800837254E-3</c:v>
                </c:pt>
                <c:pt idx="895">
                  <c:v>7.0843222394381452E-3</c:v>
                </c:pt>
                <c:pt idx="896">
                  <c:v>6.2907014169895272E-3</c:v>
                </c:pt>
                <c:pt idx="897">
                  <c:v>5.3112699799878994E-3</c:v>
                </c:pt>
                <c:pt idx="898">
                  <c:v>4.1897378186369775E-3</c:v>
                </c:pt>
                <c:pt idx="899">
                  <c:v>2.9830329442911657E-3</c:v>
                </c:pt>
                <c:pt idx="900">
                  <c:v>1.7985340898924369E-3</c:v>
                </c:pt>
                <c:pt idx="901">
                  <c:v>1.0492735197441489E-3</c:v>
                </c:pt>
                <c:pt idx="902">
                  <c:v>1.5950293827232047E-3</c:v>
                </c:pt>
                <c:pt idx="903">
                  <c:v>2.6894672652396918E-3</c:v>
                </c:pt>
                <c:pt idx="904">
                  <c:v>3.7934512369700735E-3</c:v>
                </c:pt>
                <c:pt idx="905">
                  <c:v>4.8048389746176553E-3</c:v>
                </c:pt>
                <c:pt idx="906">
                  <c:v>5.6654368123002074E-3</c:v>
                </c:pt>
                <c:pt idx="907">
                  <c:v>6.3290710685516864E-3</c:v>
                </c:pt>
                <c:pt idx="908">
                  <c:v>6.7704437374807953E-3</c:v>
                </c:pt>
                <c:pt idx="909">
                  <c:v>6.9506823327303811E-3</c:v>
                </c:pt>
                <c:pt idx="910">
                  <c:v>6.8666512129835549E-3</c:v>
                </c:pt>
                <c:pt idx="911">
                  <c:v>6.5279490839792393E-3</c:v>
                </c:pt>
                <c:pt idx="912">
                  <c:v>5.9512753728054478E-3</c:v>
                </c:pt>
                <c:pt idx="913">
                  <c:v>5.176976423375515E-3</c:v>
                </c:pt>
                <c:pt idx="914">
                  <c:v>4.2377661996631641E-3</c:v>
                </c:pt>
                <c:pt idx="915">
                  <c:v>3.1747925312840949E-3</c:v>
                </c:pt>
                <c:pt idx="916">
                  <c:v>2.0435105303791929E-3</c:v>
                </c:pt>
                <c:pt idx="917">
                  <c:v>9.7263056666709372E-4</c:v>
                </c:pt>
                <c:pt idx="918">
                  <c:v>8.0120099428046814E-4</c:v>
                </c:pt>
                <c:pt idx="919">
                  <c:v>1.7951989418645974E-3</c:v>
                </c:pt>
                <c:pt idx="920">
                  <c:v>2.881847328238713E-3</c:v>
                </c:pt>
                <c:pt idx="921">
                  <c:v>3.9000172682398058E-3</c:v>
                </c:pt>
                <c:pt idx="922">
                  <c:v>4.7938884952067416E-3</c:v>
                </c:pt>
                <c:pt idx="923">
                  <c:v>5.5183540327326686E-3</c:v>
                </c:pt>
                <c:pt idx="924">
                  <c:v>6.0469144302301185E-3</c:v>
                </c:pt>
                <c:pt idx="925">
                  <c:v>6.3509443467908225E-3</c:v>
                </c:pt>
                <c:pt idx="926">
                  <c:v>6.4218473589884419E-3</c:v>
                </c:pt>
                <c:pt idx="927">
                  <c:v>6.2467244707420074E-3</c:v>
                </c:pt>
                <c:pt idx="928">
                  <c:v>5.8355328261496149E-3</c:v>
                </c:pt>
                <c:pt idx="929">
                  <c:v>5.2223985445967111E-3</c:v>
                </c:pt>
                <c:pt idx="930">
                  <c:v>4.4326574303024226E-3</c:v>
                </c:pt>
                <c:pt idx="931">
                  <c:v>3.5080156582842398E-3</c:v>
                </c:pt>
                <c:pt idx="932">
                  <c:v>2.4845254130749219E-3</c:v>
                </c:pt>
                <c:pt idx="933">
                  <c:v>1.3936323144600783E-3</c:v>
                </c:pt>
                <c:pt idx="934">
                  <c:v>3.1473165807452321E-4</c:v>
                </c:pt>
                <c:pt idx="935">
                  <c:v>8.8495992195965147E-4</c:v>
                </c:pt>
                <c:pt idx="936">
                  <c:v>1.9487314771372563E-3</c:v>
                </c:pt>
                <c:pt idx="937">
                  <c:v>2.9586409672427197E-3</c:v>
                </c:pt>
                <c:pt idx="938">
                  <c:v>3.871061360976084E-3</c:v>
                </c:pt>
                <c:pt idx="939">
                  <c:v>4.6658684026085057E-3</c:v>
                </c:pt>
                <c:pt idx="940">
                  <c:v>5.3151649071295831E-3</c:v>
                </c:pt>
                <c:pt idx="941">
                  <c:v>5.8027469742062037E-3</c:v>
                </c:pt>
                <c:pt idx="942">
                  <c:v>6.1136396879132218E-3</c:v>
                </c:pt>
                <c:pt idx="943">
                  <c:v>6.2315749346645872E-3</c:v>
                </c:pt>
                <c:pt idx="944">
                  <c:v>6.1560433547637504E-3</c:v>
                </c:pt>
                <c:pt idx="945">
                  <c:v>5.8566186756794118E-3</c:v>
                </c:pt>
                <c:pt idx="946">
                  <c:v>5.3477005832672673E-3</c:v>
                </c:pt>
                <c:pt idx="947">
                  <c:v>4.645855980799066E-3</c:v>
                </c:pt>
                <c:pt idx="948">
                  <c:v>3.7813834698735508E-3</c:v>
                </c:pt>
                <c:pt idx="949">
                  <c:v>2.7869918523710647E-3</c:v>
                </c:pt>
                <c:pt idx="950">
                  <c:v>1.7178377766831729E-3</c:v>
                </c:pt>
                <c:pt idx="951">
                  <c:v>7.6129377403293314E-4</c:v>
                </c:pt>
                <c:pt idx="952">
                  <c:v>9.191844611143858E-4</c:v>
                </c:pt>
                <c:pt idx="953">
                  <c:v>1.8943073189757545E-3</c:v>
                </c:pt>
                <c:pt idx="954">
                  <c:v>2.8896213593404465E-3</c:v>
                </c:pt>
                <c:pt idx="955">
                  <c:v>3.8055941826967451E-3</c:v>
                </c:pt>
                <c:pt idx="956">
                  <c:v>4.597778318058382E-3</c:v>
                </c:pt>
                <c:pt idx="957">
                  <c:v>5.2296293171802833E-3</c:v>
                </c:pt>
                <c:pt idx="958">
                  <c:v>5.6784328415684614E-3</c:v>
                </c:pt>
                <c:pt idx="959">
                  <c:v>5.9123641022605236E-3</c:v>
                </c:pt>
                <c:pt idx="960">
                  <c:v>5.9248411598042949E-3</c:v>
                </c:pt>
                <c:pt idx="961">
                  <c:v>5.7268965659828903E-3</c:v>
                </c:pt>
                <c:pt idx="962">
                  <c:v>5.329146456745093E-3</c:v>
                </c:pt>
                <c:pt idx="963">
                  <c:v>4.7439237182418277E-3</c:v>
                </c:pt>
                <c:pt idx="964">
                  <c:v>3.9972026839123365E-3</c:v>
                </c:pt>
                <c:pt idx="965">
                  <c:v>3.0941987767838164E-3</c:v>
                </c:pt>
                <c:pt idx="966">
                  <c:v>2.0796927887648648E-3</c:v>
                </c:pt>
                <c:pt idx="967">
                  <c:v>1.0719621379960719E-3</c:v>
                </c:pt>
                <c:pt idx="968">
                  <c:v>6.6471911742092566E-4</c:v>
                </c:pt>
                <c:pt idx="969">
                  <c:v>1.4971860927439013E-3</c:v>
                </c:pt>
                <c:pt idx="970">
                  <c:v>2.4994190350345275E-3</c:v>
                </c:pt>
                <c:pt idx="971">
                  <c:v>3.4437573512326705E-3</c:v>
                </c:pt>
                <c:pt idx="972">
                  <c:v>4.2727200010469705E-3</c:v>
                </c:pt>
                <c:pt idx="973">
                  <c:v>4.9425751055785271E-3</c:v>
                </c:pt>
                <c:pt idx="974">
                  <c:v>5.4280075195538699E-3</c:v>
                </c:pt>
                <c:pt idx="975">
                  <c:v>5.7418692202012818E-3</c:v>
                </c:pt>
                <c:pt idx="976">
                  <c:v>5.8756508408967937E-3</c:v>
                </c:pt>
                <c:pt idx="977">
                  <c:v>5.8157496507697292E-3</c:v>
                </c:pt>
                <c:pt idx="978">
                  <c:v>5.5679780953601472E-3</c:v>
                </c:pt>
                <c:pt idx="979">
                  <c:v>5.1393739652760726E-3</c:v>
                </c:pt>
                <c:pt idx="980">
                  <c:v>4.550707638019116E-3</c:v>
                </c:pt>
                <c:pt idx="981">
                  <c:v>3.7977114002140247E-3</c:v>
                </c:pt>
                <c:pt idx="982">
                  <c:v>2.9182243525680265E-3</c:v>
                </c:pt>
                <c:pt idx="983">
                  <c:v>1.9539653680409092E-3</c:v>
                </c:pt>
                <c:pt idx="984">
                  <c:v>1.0633521672156968E-3</c:v>
                </c:pt>
                <c:pt idx="985">
                  <c:v>9.7879703227390816E-4</c:v>
                </c:pt>
                <c:pt idx="986">
                  <c:v>1.8135533221239758E-3</c:v>
                </c:pt>
                <c:pt idx="987">
                  <c:v>2.7705782980453702E-3</c:v>
                </c:pt>
                <c:pt idx="988">
                  <c:v>3.6542009474288483E-3</c:v>
                </c:pt>
                <c:pt idx="989">
                  <c:v>4.4206139237858875E-3</c:v>
                </c:pt>
                <c:pt idx="990">
                  <c:v>5.0354650363342414E-3</c:v>
                </c:pt>
                <c:pt idx="991">
                  <c:v>5.4750697490466042E-3</c:v>
                </c:pt>
                <c:pt idx="992">
                  <c:v>5.7242752028061989E-3</c:v>
                </c:pt>
                <c:pt idx="993">
                  <c:v>5.7604498151530899E-3</c:v>
                </c:pt>
                <c:pt idx="994">
                  <c:v>5.5846374936862992E-3</c:v>
                </c:pt>
                <c:pt idx="995">
                  <c:v>5.1902882242319615E-3</c:v>
                </c:pt>
                <c:pt idx="996">
                  <c:v>4.595085300701963E-3</c:v>
                </c:pt>
                <c:pt idx="997">
                  <c:v>3.8316516389466987E-3</c:v>
                </c:pt>
                <c:pt idx="998">
                  <c:v>2.9349418165269146E-3</c:v>
                </c:pt>
                <c:pt idx="999">
                  <c:v>1.964796639646293E-3</c:v>
                </c:pt>
                <c:pt idx="1000">
                  <c:v>1.0333223870462181E-3</c:v>
                </c:pt>
                <c:pt idx="1001">
                  <c:v>7.6264550887155205E-4</c:v>
                </c:pt>
                <c:pt idx="1002">
                  <c:v>1.5308363365059609E-3</c:v>
                </c:pt>
                <c:pt idx="1003">
                  <c:v>2.4563594225368319E-3</c:v>
                </c:pt>
                <c:pt idx="1004">
                  <c:v>3.3303157266761575E-3</c:v>
                </c:pt>
                <c:pt idx="1005">
                  <c:v>4.1032897013609359E-3</c:v>
                </c:pt>
                <c:pt idx="1006">
                  <c:v>4.7412680679713385E-3</c:v>
                </c:pt>
                <c:pt idx="1007">
                  <c:v>5.2015515650416112E-3</c:v>
                </c:pt>
                <c:pt idx="1008">
                  <c:v>5.4677089748013082E-3</c:v>
                </c:pt>
                <c:pt idx="1009">
                  <c:v>5.5284995214807155E-3</c:v>
                </c:pt>
                <c:pt idx="1010">
                  <c:v>5.3839997596129745E-3</c:v>
                </c:pt>
                <c:pt idx="1011">
                  <c:v>5.0068847813304496E-3</c:v>
                </c:pt>
                <c:pt idx="1012">
                  <c:v>4.4135405669207817E-3</c:v>
                </c:pt>
                <c:pt idx="1013">
                  <c:v>3.6451356684954993E-3</c:v>
                </c:pt>
                <c:pt idx="1014">
                  <c:v>2.734166371709713E-3</c:v>
                </c:pt>
                <c:pt idx="1015">
                  <c:v>1.7264581939830555E-3</c:v>
                </c:pt>
                <c:pt idx="1016">
                  <c:v>7.1150837741476819E-4</c:v>
                </c:pt>
                <c:pt idx="1017">
                  <c:v>6.5254911051691332E-4</c:v>
                </c:pt>
                <c:pt idx="1018">
                  <c:v>1.5930099381372173E-3</c:v>
                </c:pt>
                <c:pt idx="1019">
                  <c:v>2.5455753925774055E-3</c:v>
                </c:pt>
                <c:pt idx="1020">
                  <c:v>3.4169667095587321E-3</c:v>
                </c:pt>
                <c:pt idx="1021">
                  <c:v>4.1804813361417609E-3</c:v>
                </c:pt>
                <c:pt idx="1022">
                  <c:v>4.8075372938492832E-3</c:v>
                </c:pt>
                <c:pt idx="1023">
                  <c:v>5.2698671205345217E-3</c:v>
                </c:pt>
                <c:pt idx="1024">
                  <c:v>5.5522906092148241E-3</c:v>
                </c:pt>
                <c:pt idx="1025">
                  <c:v>5.6339166490256077E-3</c:v>
                </c:pt>
                <c:pt idx="1026">
                  <c:v>5.5143342165881867E-3</c:v>
                </c:pt>
                <c:pt idx="1027">
                  <c:v>5.2171613671275398E-3</c:v>
                </c:pt>
                <c:pt idx="1028">
                  <c:v>4.7567022214955118E-3</c:v>
                </c:pt>
                <c:pt idx="1029">
                  <c:v>4.1438127370545634E-3</c:v>
                </c:pt>
                <c:pt idx="1030">
                  <c:v>3.405988683967067E-3</c:v>
                </c:pt>
                <c:pt idx="1031">
                  <c:v>2.5307368215728636E-3</c:v>
                </c:pt>
                <c:pt idx="1032">
                  <c:v>1.5706941298452468E-3</c:v>
                </c:pt>
                <c:pt idx="1033">
                  <c:v>6.8876909048809509E-4</c:v>
                </c:pt>
                <c:pt idx="1034">
                  <c:v>9.6353567857118813E-4</c:v>
                </c:pt>
                <c:pt idx="1035">
                  <c:v>1.976868380480566E-3</c:v>
                </c:pt>
                <c:pt idx="1036">
                  <c:v>3.009164486243999E-3</c:v>
                </c:pt>
                <c:pt idx="1037">
                  <c:v>3.9304267701783498E-3</c:v>
                </c:pt>
                <c:pt idx="1038">
                  <c:v>4.6956750135416832E-3</c:v>
                </c:pt>
                <c:pt idx="1039">
                  <c:v>5.2780232005620311E-3</c:v>
                </c:pt>
                <c:pt idx="1040">
                  <c:v>5.6568057693983974E-3</c:v>
                </c:pt>
                <c:pt idx="1041">
                  <c:v>5.7970553278908765E-3</c:v>
                </c:pt>
                <c:pt idx="1042">
                  <c:v>5.6959962167187697E-3</c:v>
                </c:pt>
                <c:pt idx="1043">
                  <c:v>5.3568082175423394E-3</c:v>
                </c:pt>
                <c:pt idx="1044">
                  <c:v>4.7948900709494932E-3</c:v>
                </c:pt>
                <c:pt idx="1045">
                  <c:v>4.0605665827961523E-3</c:v>
                </c:pt>
                <c:pt idx="1046">
                  <c:v>3.1840461217493817E-3</c:v>
                </c:pt>
                <c:pt idx="1047">
                  <c:v>2.2189615086007078E-3</c:v>
                </c:pt>
                <c:pt idx="1048">
                  <c:v>1.2137724095875949E-3</c:v>
                </c:pt>
                <c:pt idx="1049">
                  <c:v>3.4127916457807257E-4</c:v>
                </c:pt>
                <c:pt idx="1050">
                  <c:v>1.0950362177752999E-3</c:v>
                </c:pt>
                <c:pt idx="1051">
                  <c:v>2.157358069371864E-3</c:v>
                </c:pt>
                <c:pt idx="1052">
                  <c:v>3.1675298554974208E-3</c:v>
                </c:pt>
                <c:pt idx="1053">
                  <c:v>4.0463188160590278E-3</c:v>
                </c:pt>
                <c:pt idx="1054">
                  <c:v>4.7595685777021184E-3</c:v>
                </c:pt>
                <c:pt idx="1055">
                  <c:v>5.2884630866863258E-3</c:v>
                </c:pt>
                <c:pt idx="1056">
                  <c:v>5.6154150545566946E-3</c:v>
                </c:pt>
                <c:pt idx="1057">
                  <c:v>5.7241601301960994E-3</c:v>
                </c:pt>
                <c:pt idx="1058">
                  <c:v>5.6133787512986253E-3</c:v>
                </c:pt>
                <c:pt idx="1059">
                  <c:v>5.3065973830975196E-3</c:v>
                </c:pt>
                <c:pt idx="1060">
                  <c:v>4.8179233886663717E-3</c:v>
                </c:pt>
                <c:pt idx="1061">
                  <c:v>4.1715450567542138E-3</c:v>
                </c:pt>
                <c:pt idx="1062">
                  <c:v>3.3942920259906798E-3</c:v>
                </c:pt>
                <c:pt idx="1063">
                  <c:v>2.5016603437250742E-3</c:v>
                </c:pt>
                <c:pt idx="1064">
                  <c:v>1.534337955336263E-3</c:v>
                </c:pt>
                <c:pt idx="1065">
                  <c:v>5.7205704107452188E-4</c:v>
                </c:pt>
                <c:pt idx="1066">
                  <c:v>6.7621732539769133E-4</c:v>
                </c:pt>
                <c:pt idx="1067">
                  <c:v>1.6471772559478271E-3</c:v>
                </c:pt>
                <c:pt idx="1068">
                  <c:v>2.6006680051528768E-3</c:v>
                </c:pt>
                <c:pt idx="1069">
                  <c:v>3.4474342539333423E-3</c:v>
                </c:pt>
                <c:pt idx="1070">
                  <c:v>4.1520559092927626E-3</c:v>
                </c:pt>
                <c:pt idx="1071">
                  <c:v>4.6821352039471886E-3</c:v>
                </c:pt>
                <c:pt idx="1072">
                  <c:v>5.0195820102250342E-3</c:v>
                </c:pt>
                <c:pt idx="1073">
                  <c:v>5.1342460821699127E-3</c:v>
                </c:pt>
                <c:pt idx="1074">
                  <c:v>5.0244359982519115E-3</c:v>
                </c:pt>
                <c:pt idx="1075">
                  <c:v>4.7300508100029332E-3</c:v>
                </c:pt>
                <c:pt idx="1076">
                  <c:v>4.2644212511051922E-3</c:v>
                </c:pt>
                <c:pt idx="1077">
                  <c:v>3.6537618940995081E-3</c:v>
                </c:pt>
                <c:pt idx="1078">
                  <c:v>2.9228609358902696E-3</c:v>
                </c:pt>
                <c:pt idx="1079">
                  <c:v>2.0842499353819553E-3</c:v>
                </c:pt>
                <c:pt idx="1080">
                  <c:v>1.1725975554922623E-3</c:v>
                </c:pt>
                <c:pt idx="1081">
                  <c:v>2.88504719464276E-4</c:v>
                </c:pt>
                <c:pt idx="1082">
                  <c:v>6.9612024294802178E-4</c:v>
                </c:pt>
                <c:pt idx="1083">
                  <c:v>1.5489319750651019E-3</c:v>
                </c:pt>
                <c:pt idx="1084">
                  <c:v>2.3390600135944121E-3</c:v>
                </c:pt>
                <c:pt idx="1085">
                  <c:v>3.0341791290136866E-3</c:v>
                </c:pt>
                <c:pt idx="1086">
                  <c:v>3.6086150929688413E-3</c:v>
                </c:pt>
                <c:pt idx="1087">
                  <c:v>3.9868100566940639E-3</c:v>
                </c:pt>
                <c:pt idx="1088">
                  <c:v>4.1569254113861037E-3</c:v>
                </c:pt>
                <c:pt idx="1089">
                  <c:v>4.1251494655938333E-3</c:v>
                </c:pt>
                <c:pt idx="1090">
                  <c:v>3.8955186689699087E-3</c:v>
                </c:pt>
                <c:pt idx="1091">
                  <c:v>3.5086787382492945E-3</c:v>
                </c:pt>
                <c:pt idx="1092">
                  <c:v>2.9814214607915331E-3</c:v>
                </c:pt>
                <c:pt idx="1093">
                  <c:v>2.3581971713196813E-3</c:v>
                </c:pt>
                <c:pt idx="1094">
                  <c:v>1.6644749279819853E-3</c:v>
                </c:pt>
                <c:pt idx="1095">
                  <c:v>9.4335640949144554E-4</c:v>
                </c:pt>
                <c:pt idx="1096">
                  <c:v>2.6780775299810534E-4</c:v>
                </c:pt>
                <c:pt idx="1097">
                  <c:v>5.9813760322782739E-4</c:v>
                </c:pt>
                <c:pt idx="1098">
                  <c:v>1.3229043709123756E-3</c:v>
                </c:pt>
                <c:pt idx="1099">
                  <c:v>2.025131605719062E-3</c:v>
                </c:pt>
                <c:pt idx="1100">
                  <c:v>2.6689222677250151E-3</c:v>
                </c:pt>
                <c:pt idx="1101">
                  <c:v>3.2128488091316275E-3</c:v>
                </c:pt>
                <c:pt idx="1102">
                  <c:v>3.6376200105868572E-3</c:v>
                </c:pt>
                <c:pt idx="1103">
                  <c:v>3.9123536359627975E-3</c:v>
                </c:pt>
                <c:pt idx="1104">
                  <c:v>4.028827905073043E-3</c:v>
                </c:pt>
                <c:pt idx="1105">
                  <c:v>3.9782644531700826E-3</c:v>
                </c:pt>
                <c:pt idx="1106">
                  <c:v>3.7648618985255873E-3</c:v>
                </c:pt>
                <c:pt idx="1107">
                  <c:v>3.3859019086464304E-3</c:v>
                </c:pt>
                <c:pt idx="1108">
                  <c:v>2.8584030437869361E-3</c:v>
                </c:pt>
                <c:pt idx="1109">
                  <c:v>2.171059833158376E-3</c:v>
                </c:pt>
                <c:pt idx="1110">
                  <c:v>1.3631248667948376E-3</c:v>
                </c:pt>
                <c:pt idx="1111">
                  <c:v>5.8052793674595214E-4</c:v>
                </c:pt>
                <c:pt idx="1112">
                  <c:v>6.776139283102211E-4</c:v>
                </c:pt>
                <c:pt idx="1113">
                  <c:v>1.4785249943891382E-3</c:v>
                </c:pt>
                <c:pt idx="1114">
                  <c:v>2.2731984159467407E-3</c:v>
                </c:pt>
                <c:pt idx="1115">
                  <c:v>3.0043645389424434E-3</c:v>
                </c:pt>
                <c:pt idx="1116">
                  <c:v>3.6371312148156757E-3</c:v>
                </c:pt>
                <c:pt idx="1117">
                  <c:v>4.1602298174673478E-3</c:v>
                </c:pt>
                <c:pt idx="1118">
                  <c:v>4.5544173772701672E-3</c:v>
                </c:pt>
                <c:pt idx="1119">
                  <c:v>4.7891811383553237E-3</c:v>
                </c:pt>
                <c:pt idx="1120">
                  <c:v>4.8576200780981538E-3</c:v>
                </c:pt>
                <c:pt idx="1121">
                  <c:v>4.7289351255292798E-3</c:v>
                </c:pt>
                <c:pt idx="1122">
                  <c:v>4.4106533173550438E-3</c:v>
                </c:pt>
                <c:pt idx="1123">
                  <c:v>3.9307381648243543E-3</c:v>
                </c:pt>
                <c:pt idx="1124">
                  <c:v>3.3095486301519803E-3</c:v>
                </c:pt>
                <c:pt idx="1125">
                  <c:v>2.6090811429476195E-3</c:v>
                </c:pt>
                <c:pt idx="1126">
                  <c:v>1.857379477406223E-3</c:v>
                </c:pt>
                <c:pt idx="1127">
                  <c:v>1.0842523766097258E-3</c:v>
                </c:pt>
                <c:pt idx="1128">
                  <c:v>3.6320847614830059E-4</c:v>
                </c:pt>
                <c:pt idx="1129">
                  <c:v>5.6083330977248864E-4</c:v>
                </c:pt>
                <c:pt idx="1130">
                  <c:v>1.2783847506190919E-3</c:v>
                </c:pt>
                <c:pt idx="1131">
                  <c:v>1.9730551203464806E-3</c:v>
                </c:pt>
                <c:pt idx="1132">
                  <c:v>2.60054944929168E-3</c:v>
                </c:pt>
                <c:pt idx="1133">
                  <c:v>3.105018636998825E-3</c:v>
                </c:pt>
                <c:pt idx="1134">
                  <c:v>3.4687534544089876E-3</c:v>
                </c:pt>
                <c:pt idx="1135">
                  <c:v>3.6765942822624656E-3</c:v>
                </c:pt>
                <c:pt idx="1136">
                  <c:v>3.7229547696116085E-3</c:v>
                </c:pt>
                <c:pt idx="1137">
                  <c:v>3.6084706169819012E-3</c:v>
                </c:pt>
                <c:pt idx="1138">
                  <c:v>3.3399568833487577E-3</c:v>
                </c:pt>
                <c:pt idx="1139">
                  <c:v>2.9498629408428981E-3</c:v>
                </c:pt>
                <c:pt idx="1140">
                  <c:v>2.4552292660956748E-3</c:v>
                </c:pt>
                <c:pt idx="1141">
                  <c:v>1.9253480022927141E-3</c:v>
                </c:pt>
                <c:pt idx="1142">
                  <c:v>1.3812390717538058E-3</c:v>
                </c:pt>
                <c:pt idx="1143">
                  <c:v>8.1949319504836496E-4</c:v>
                </c:pt>
                <c:pt idx="1144">
                  <c:v>3.3020448885668778E-4</c:v>
                </c:pt>
                <c:pt idx="1145">
                  <c:v>4.8951811899524008E-4</c:v>
                </c:pt>
                <c:pt idx="1146">
                  <c:v>1.0030869438257086E-3</c:v>
                </c:pt>
                <c:pt idx="1147">
                  <c:v>1.5104635998682912E-3</c:v>
                </c:pt>
                <c:pt idx="1148">
                  <c:v>1.9666520820549259E-3</c:v>
                </c:pt>
                <c:pt idx="1149">
                  <c:v>2.3573726261187102E-3</c:v>
                </c:pt>
                <c:pt idx="1150">
                  <c:v>2.6673505454021538E-3</c:v>
                </c:pt>
                <c:pt idx="1151">
                  <c:v>2.8820990760344192E-3</c:v>
                </c:pt>
                <c:pt idx="1152">
                  <c:v>2.9945614437899568E-3</c:v>
                </c:pt>
                <c:pt idx="1153">
                  <c:v>3.0116037322478898E-3</c:v>
                </c:pt>
                <c:pt idx="1154">
                  <c:v>2.9336165014206056E-3</c:v>
                </c:pt>
                <c:pt idx="1155">
                  <c:v>2.7416408014491406E-3</c:v>
                </c:pt>
                <c:pt idx="1156">
                  <c:v>2.4444270073513165E-3</c:v>
                </c:pt>
                <c:pt idx="1157">
                  <c:v>2.0578980381856251E-3</c:v>
                </c:pt>
                <c:pt idx="1158">
                  <c:v>1.5981313124427655E-3</c:v>
                </c:pt>
                <c:pt idx="1159">
                  <c:v>1.0663071068464842E-3</c:v>
                </c:pt>
                <c:pt idx="1160">
                  <c:v>4.9877386246348202E-4</c:v>
                </c:pt>
                <c:pt idx="1161">
                  <c:v>2.8989262203175302E-4</c:v>
                </c:pt>
                <c:pt idx="1162">
                  <c:v>8.8120441414202765E-4</c:v>
                </c:pt>
                <c:pt idx="1163">
                  <c:v>1.4800875867318018E-3</c:v>
                </c:pt>
                <c:pt idx="1164">
                  <c:v>2.0134688732740794E-3</c:v>
                </c:pt>
                <c:pt idx="1165">
                  <c:v>2.4373443955278879E-3</c:v>
                </c:pt>
                <c:pt idx="1166">
                  <c:v>2.7365453547040083E-3</c:v>
                </c:pt>
                <c:pt idx="1167">
                  <c:v>2.9048295817016793E-3</c:v>
                </c:pt>
                <c:pt idx="1168">
                  <c:v>2.9377970859662283E-3</c:v>
                </c:pt>
                <c:pt idx="1169">
                  <c:v>2.7966299522469351E-3</c:v>
                </c:pt>
                <c:pt idx="1170">
                  <c:v>2.4910488166658439E-3</c:v>
                </c:pt>
                <c:pt idx="1171">
                  <c:v>2.0426189354048746E-3</c:v>
                </c:pt>
                <c:pt idx="1172">
                  <c:v>1.4831679852925308E-3</c:v>
                </c:pt>
                <c:pt idx="1173">
                  <c:v>9.175255213266511E-4</c:v>
                </c:pt>
                <c:pt idx="1174">
                  <c:v>6.0261078359421019E-4</c:v>
                </c:pt>
                <c:pt idx="1175">
                  <c:v>9.2081483543157315E-4</c:v>
                </c:pt>
                <c:pt idx="1176">
                  <c:v>1.4695974075261203E-3</c:v>
                </c:pt>
                <c:pt idx="1177">
                  <c:v>2.0013659957830972E-3</c:v>
                </c:pt>
                <c:pt idx="1178">
                  <c:v>2.4560412095447804E-3</c:v>
                </c:pt>
                <c:pt idx="1179">
                  <c:v>2.8209569553572125E-3</c:v>
                </c:pt>
                <c:pt idx="1180">
                  <c:v>3.0798290662523752E-3</c:v>
                </c:pt>
                <c:pt idx="1181">
                  <c:v>3.2089625340687798E-3</c:v>
                </c:pt>
                <c:pt idx="1182">
                  <c:v>3.2047368492346216E-3</c:v>
                </c:pt>
                <c:pt idx="1183">
                  <c:v>3.0624327809265477E-3</c:v>
                </c:pt>
                <c:pt idx="1184">
                  <c:v>2.7902472374097568E-3</c:v>
                </c:pt>
                <c:pt idx="1185">
                  <c:v>2.3992179818069868E-3</c:v>
                </c:pt>
                <c:pt idx="1186">
                  <c:v>1.911656125800458E-3</c:v>
                </c:pt>
                <c:pt idx="1187">
                  <c:v>1.3530475956395709E-3</c:v>
                </c:pt>
                <c:pt idx="1188">
                  <c:v>8.2711110094300781E-4</c:v>
                </c:pt>
                <c:pt idx="1189">
                  <c:v>7.1360614419042662E-4</c:v>
                </c:pt>
                <c:pt idx="1190">
                  <c:v>1.1755854751186387E-3</c:v>
                </c:pt>
                <c:pt idx="1191">
                  <c:v>1.7450404620297612E-3</c:v>
                </c:pt>
                <c:pt idx="1192">
                  <c:v>2.2586612508892264E-3</c:v>
                </c:pt>
                <c:pt idx="1193">
                  <c:v>2.6867817468824743E-3</c:v>
                </c:pt>
                <c:pt idx="1194">
                  <c:v>3.0062123981658413E-3</c:v>
                </c:pt>
                <c:pt idx="1195">
                  <c:v>3.2343797676321908E-3</c:v>
                </c:pt>
                <c:pt idx="1196">
                  <c:v>3.3624444647257982E-3</c:v>
                </c:pt>
                <c:pt idx="1197">
                  <c:v>3.3757805581823537E-3</c:v>
                </c:pt>
                <c:pt idx="1198">
                  <c:v>3.2751378573606755E-3</c:v>
                </c:pt>
                <c:pt idx="1199">
                  <c:v>3.0693465740079728E-3</c:v>
                </c:pt>
                <c:pt idx="1200">
                  <c:v>2.7680694191797198E-3</c:v>
                </c:pt>
                <c:pt idx="1201">
                  <c:v>2.3918924859672804E-3</c:v>
                </c:pt>
                <c:pt idx="1202">
                  <c:v>1.9585323484176786E-3</c:v>
                </c:pt>
                <c:pt idx="1203">
                  <c:v>1.494432566452573E-3</c:v>
                </c:pt>
                <c:pt idx="1204">
                  <c:v>1.0345666501533554E-3</c:v>
                </c:pt>
                <c:pt idx="1205">
                  <c:v>6.482477529372062E-4</c:v>
                </c:pt>
                <c:pt idx="1206">
                  <c:v>6.0633710240437456E-4</c:v>
                </c:pt>
                <c:pt idx="1207">
                  <c:v>9.4978650607665973E-4</c:v>
                </c:pt>
                <c:pt idx="1208">
                  <c:v>1.386440697014212E-3</c:v>
                </c:pt>
                <c:pt idx="1209">
                  <c:v>1.8085621095054987E-3</c:v>
                </c:pt>
                <c:pt idx="1210">
                  <c:v>2.178060376219986E-3</c:v>
                </c:pt>
                <c:pt idx="1211">
                  <c:v>2.5056563944418891E-3</c:v>
                </c:pt>
                <c:pt idx="1212">
                  <c:v>2.7765039126847087E-3</c:v>
                </c:pt>
                <c:pt idx="1213">
                  <c:v>2.9829414677773917E-3</c:v>
                </c:pt>
                <c:pt idx="1214">
                  <c:v>3.1170053111164251E-3</c:v>
                </c:pt>
                <c:pt idx="1215">
                  <c:v>3.1498798139590937E-3</c:v>
                </c:pt>
                <c:pt idx="1216">
                  <c:v>3.081371535556291E-3</c:v>
                </c:pt>
                <c:pt idx="1217">
                  <c:v>2.9016541611459694E-3</c:v>
                </c:pt>
                <c:pt idx="1218">
                  <c:v>2.6192006710589527E-3</c:v>
                </c:pt>
                <c:pt idx="1219">
                  <c:v>2.2033314489417811E-3</c:v>
                </c:pt>
                <c:pt idx="1220">
                  <c:v>1.6759600817264364E-3</c:v>
                </c:pt>
                <c:pt idx="1221">
                  <c:v>1.0747025454266809E-3</c:v>
                </c:pt>
                <c:pt idx="1222">
                  <c:v>5.3107010805585021E-4</c:v>
                </c:pt>
                <c:pt idx="1223">
                  <c:v>6.8231461457582453E-4</c:v>
                </c:pt>
                <c:pt idx="1224">
                  <c:v>1.3438537637962954E-3</c:v>
                </c:pt>
                <c:pt idx="1225">
                  <c:v>2.0402806822042295E-3</c:v>
                </c:pt>
                <c:pt idx="1226">
                  <c:v>2.6904511590145333E-3</c:v>
                </c:pt>
                <c:pt idx="1227">
                  <c:v>3.2431160046859308E-3</c:v>
                </c:pt>
                <c:pt idx="1228">
                  <c:v>3.6757388297771545E-3</c:v>
                </c:pt>
                <c:pt idx="1229">
                  <c:v>3.9517340013034202E-3</c:v>
                </c:pt>
                <c:pt idx="1230">
                  <c:v>4.0623777271517935E-3</c:v>
                </c:pt>
                <c:pt idx="1231">
                  <c:v>4.0021209301617502E-3</c:v>
                </c:pt>
                <c:pt idx="1232">
                  <c:v>3.7755739889304236E-3</c:v>
                </c:pt>
                <c:pt idx="1233">
                  <c:v>3.4109367771700547E-3</c:v>
                </c:pt>
                <c:pt idx="1234">
                  <c:v>2.9243584505739876E-3</c:v>
                </c:pt>
                <c:pt idx="1235">
                  <c:v>2.3542401879815523E-3</c:v>
                </c:pt>
                <c:pt idx="1236">
                  <c:v>1.7268380350019656E-3</c:v>
                </c:pt>
                <c:pt idx="1237">
                  <c:v>1.0738182764035663E-3</c:v>
                </c:pt>
                <c:pt idx="1238">
                  <c:v>5.119869716677432E-4</c:v>
                </c:pt>
                <c:pt idx="1239">
                  <c:v>6.376741803526501E-4</c:v>
                </c:pt>
                <c:pt idx="1240">
                  <c:v>1.2828120968591363E-3</c:v>
                </c:pt>
                <c:pt idx="1241">
                  <c:v>1.9653930645902851E-3</c:v>
                </c:pt>
                <c:pt idx="1242">
                  <c:v>2.60683816549393E-3</c:v>
                </c:pt>
                <c:pt idx="1243">
                  <c:v>3.1637806138304038E-3</c:v>
                </c:pt>
                <c:pt idx="1244">
                  <c:v>3.6135906410166715E-3</c:v>
                </c:pt>
                <c:pt idx="1245">
                  <c:v>3.9050824293861684E-3</c:v>
                </c:pt>
                <c:pt idx="1246">
                  <c:v>4.0290098985120062E-3</c:v>
                </c:pt>
                <c:pt idx="1247">
                  <c:v>3.9551813355554934E-3</c:v>
                </c:pt>
                <c:pt idx="1248">
                  <c:v>3.6891902124324251E-3</c:v>
                </c:pt>
                <c:pt idx="1249">
                  <c:v>3.2544551545405486E-3</c:v>
                </c:pt>
                <c:pt idx="1250">
                  <c:v>2.6708902520407567E-3</c:v>
                </c:pt>
                <c:pt idx="1251">
                  <c:v>2.0100433432566319E-3</c:v>
                </c:pt>
                <c:pt idx="1252">
                  <c:v>1.3075986214414422E-3</c:v>
                </c:pt>
                <c:pt idx="1253">
                  <c:v>6.4591740545510187E-4</c:v>
                </c:pt>
                <c:pt idx="1254">
                  <c:v>5.2726446546573589E-4</c:v>
                </c:pt>
                <c:pt idx="1255">
                  <c:v>1.1186383383446864E-3</c:v>
                </c:pt>
                <c:pt idx="1256">
                  <c:v>1.7753102439724139E-3</c:v>
                </c:pt>
                <c:pt idx="1257">
                  <c:v>2.3728437521309785E-3</c:v>
                </c:pt>
                <c:pt idx="1258">
                  <c:v>2.8759323284039098E-3</c:v>
                </c:pt>
                <c:pt idx="1259">
                  <c:v>3.2563020219912491E-3</c:v>
                </c:pt>
                <c:pt idx="1260">
                  <c:v>3.4999458978256003E-3</c:v>
                </c:pt>
                <c:pt idx="1261">
                  <c:v>3.5920512844637674E-3</c:v>
                </c:pt>
                <c:pt idx="1262">
                  <c:v>3.5309832034551973E-3</c:v>
                </c:pt>
                <c:pt idx="1263">
                  <c:v>3.3142125692910049E-3</c:v>
                </c:pt>
                <c:pt idx="1264">
                  <c:v>2.9523618257761433E-3</c:v>
                </c:pt>
                <c:pt idx="1265">
                  <c:v>2.4723542034845521E-3</c:v>
                </c:pt>
                <c:pt idx="1266">
                  <c:v>1.8966257345813871E-3</c:v>
                </c:pt>
                <c:pt idx="1267">
                  <c:v>1.2934146995855821E-3</c:v>
                </c:pt>
                <c:pt idx="1268">
                  <c:v>7.1869500751428465E-4</c:v>
                </c:pt>
                <c:pt idx="1269">
                  <c:v>4.3036050429077582E-4</c:v>
                </c:pt>
                <c:pt idx="1270">
                  <c:v>7.617828889246712E-4</c:v>
                </c:pt>
                <c:pt idx="1271">
                  <c:v>1.267980749422378E-3</c:v>
                </c:pt>
                <c:pt idx="1272">
                  <c:v>1.7683172742109297E-3</c:v>
                </c:pt>
                <c:pt idx="1273">
                  <c:v>2.2506095480593928E-3</c:v>
                </c:pt>
                <c:pt idx="1274">
                  <c:v>2.6910481784543417E-3</c:v>
                </c:pt>
                <c:pt idx="1275">
                  <c:v>3.0886960278036905E-3</c:v>
                </c:pt>
                <c:pt idx="1276">
                  <c:v>3.4281563972652731E-3</c:v>
                </c:pt>
                <c:pt idx="1277">
                  <c:v>3.6483527949384129E-3</c:v>
                </c:pt>
                <c:pt idx="1278">
                  <c:v>3.7422932863127112E-3</c:v>
                </c:pt>
                <c:pt idx="1279">
                  <c:v>3.6664489489128546E-3</c:v>
                </c:pt>
                <c:pt idx="1280">
                  <c:v>3.4259904089473828E-3</c:v>
                </c:pt>
                <c:pt idx="1281">
                  <c:v>3.0289923570964829E-3</c:v>
                </c:pt>
                <c:pt idx="1282">
                  <c:v>2.4933654963365044E-3</c:v>
                </c:pt>
                <c:pt idx="1283">
                  <c:v>1.860822102007341E-3</c:v>
                </c:pt>
                <c:pt idx="1284">
                  <c:v>1.1658969182733302E-3</c:v>
                </c:pt>
                <c:pt idx="1285">
                  <c:v>5.0742065600513993E-4</c:v>
                </c:pt>
                <c:pt idx="1286">
                  <c:v>5.8250874714783137E-4</c:v>
                </c:pt>
                <c:pt idx="1287">
                  <c:v>1.2725106501972987E-3</c:v>
                </c:pt>
                <c:pt idx="1288">
                  <c:v>1.9856606144280958E-3</c:v>
                </c:pt>
                <c:pt idx="1289">
                  <c:v>2.6359531682487161E-3</c:v>
                </c:pt>
                <c:pt idx="1290">
                  <c:v>3.1921399204466855E-3</c:v>
                </c:pt>
                <c:pt idx="1291">
                  <c:v>3.6393846684424748E-3</c:v>
                </c:pt>
                <c:pt idx="1292">
                  <c:v>3.9615739932799482E-3</c:v>
                </c:pt>
                <c:pt idx="1293">
                  <c:v>4.1132716097188379E-3</c:v>
                </c:pt>
                <c:pt idx="1294">
                  <c:v>4.090892047907334E-3</c:v>
                </c:pt>
                <c:pt idx="1295">
                  <c:v>3.900999353265374E-3</c:v>
                </c:pt>
                <c:pt idx="1296">
                  <c:v>3.5529970202218394E-3</c:v>
                </c:pt>
                <c:pt idx="1297">
                  <c:v>3.0485237370514746E-3</c:v>
                </c:pt>
                <c:pt idx="1298">
                  <c:v>2.4096617838701888E-3</c:v>
                </c:pt>
                <c:pt idx="1299">
                  <c:v>1.6591358089466715E-3</c:v>
                </c:pt>
                <c:pt idx="1300">
                  <c:v>8.4765737776521227E-4</c:v>
                </c:pt>
                <c:pt idx="1301">
                  <c:v>3.7771016696408808E-4</c:v>
                </c:pt>
                <c:pt idx="1302">
                  <c:v>1.0944049847756287E-3</c:v>
                </c:pt>
                <c:pt idx="1303">
                  <c:v>1.9224080944093957E-3</c:v>
                </c:pt>
                <c:pt idx="1304">
                  <c:v>2.6825055691841577E-3</c:v>
                </c:pt>
                <c:pt idx="1305">
                  <c:v>3.3111467477130391E-3</c:v>
                </c:pt>
                <c:pt idx="1306">
                  <c:v>3.7837753485614797E-3</c:v>
                </c:pt>
                <c:pt idx="1307">
                  <c:v>4.0977388021827994E-3</c:v>
                </c:pt>
                <c:pt idx="1308">
                  <c:v>4.24304875008155E-3</c:v>
                </c:pt>
                <c:pt idx="1309">
                  <c:v>4.2440810076999633E-3</c:v>
                </c:pt>
                <c:pt idx="1310">
                  <c:v>4.102633743533546E-3</c:v>
                </c:pt>
                <c:pt idx="1311">
                  <c:v>3.8362509650167352E-3</c:v>
                </c:pt>
                <c:pt idx="1312">
                  <c:v>3.4565823091638869E-3</c:v>
                </c:pt>
                <c:pt idx="1313">
                  <c:v>2.9242562209418721E-3</c:v>
                </c:pt>
                <c:pt idx="1314">
                  <c:v>2.2623552727144914E-3</c:v>
                </c:pt>
                <c:pt idx="1315">
                  <c:v>1.5116963964890138E-3</c:v>
                </c:pt>
                <c:pt idx="1316">
                  <c:v>7.247378014855197E-4</c:v>
                </c:pt>
                <c:pt idx="1317">
                  <c:v>3.695690089665264E-4</c:v>
                </c:pt>
                <c:pt idx="1318">
                  <c:v>1.0273873854735579E-3</c:v>
                </c:pt>
                <c:pt idx="1319">
                  <c:v>1.755000925418702E-3</c:v>
                </c:pt>
                <c:pt idx="1320">
                  <c:v>2.4227142214932125E-3</c:v>
                </c:pt>
                <c:pt idx="1321">
                  <c:v>3.0071766466079788E-3</c:v>
                </c:pt>
                <c:pt idx="1322">
                  <c:v>3.4853839511368515E-3</c:v>
                </c:pt>
                <c:pt idx="1323">
                  <c:v>3.805413825318783E-3</c:v>
                </c:pt>
                <c:pt idx="1324">
                  <c:v>3.9570222619155545E-3</c:v>
                </c:pt>
                <c:pt idx="1325">
                  <c:v>3.9366053949620372E-3</c:v>
                </c:pt>
                <c:pt idx="1326">
                  <c:v>3.7471384739272123E-3</c:v>
                </c:pt>
                <c:pt idx="1327">
                  <c:v>3.41875940700413E-3</c:v>
                </c:pt>
                <c:pt idx="1328">
                  <c:v>2.9657471396805162E-3</c:v>
                </c:pt>
                <c:pt idx="1329">
                  <c:v>2.434825823072348E-3</c:v>
                </c:pt>
                <c:pt idx="1330">
                  <c:v>1.8480492806796341E-3</c:v>
                </c:pt>
                <c:pt idx="1331">
                  <c:v>1.2217854009701401E-3</c:v>
                </c:pt>
                <c:pt idx="1332">
                  <c:v>6.0180917338763197E-4</c:v>
                </c:pt>
                <c:pt idx="1333">
                  <c:v>3.2654735750713333E-4</c:v>
                </c:pt>
                <c:pt idx="1334">
                  <c:v>8.5404267715682471E-4</c:v>
                </c:pt>
                <c:pt idx="1335">
                  <c:v>1.4954286456195373E-3</c:v>
                </c:pt>
                <c:pt idx="1336">
                  <c:v>2.1330450874667969E-3</c:v>
                </c:pt>
                <c:pt idx="1337">
                  <c:v>2.7057090116324525E-3</c:v>
                </c:pt>
                <c:pt idx="1338">
                  <c:v>3.1903630873162635E-3</c:v>
                </c:pt>
                <c:pt idx="1339">
                  <c:v>3.5518915539401738E-3</c:v>
                </c:pt>
                <c:pt idx="1340">
                  <c:v>3.7780483374910525E-3</c:v>
                </c:pt>
                <c:pt idx="1341">
                  <c:v>3.8758747204792453E-3</c:v>
                </c:pt>
                <c:pt idx="1342">
                  <c:v>3.8433263085531151E-3</c:v>
                </c:pt>
                <c:pt idx="1343">
                  <c:v>3.6763584874780117E-3</c:v>
                </c:pt>
                <c:pt idx="1344">
                  <c:v>3.3829750321554119E-3</c:v>
                </c:pt>
                <c:pt idx="1345">
                  <c:v>2.9551225913993068E-3</c:v>
                </c:pt>
                <c:pt idx="1346">
                  <c:v>2.4109558146675667E-3</c:v>
                </c:pt>
                <c:pt idx="1347">
                  <c:v>1.7839233052277103E-3</c:v>
                </c:pt>
                <c:pt idx="1348">
                  <c:v>1.1032186811907915E-3</c:v>
                </c:pt>
                <c:pt idx="1349">
                  <c:v>4.377485352861462E-4</c:v>
                </c:pt>
                <c:pt idx="1350">
                  <c:v>4.5088412358548703E-4</c:v>
                </c:pt>
                <c:pt idx="1351">
                  <c:v>1.1002689506119274E-3</c:v>
                </c:pt>
                <c:pt idx="1352">
                  <c:v>1.7441353889349877E-3</c:v>
                </c:pt>
                <c:pt idx="1353">
                  <c:v>2.3085019690718043E-3</c:v>
                </c:pt>
                <c:pt idx="1354">
                  <c:v>2.7688566256793704E-3</c:v>
                </c:pt>
                <c:pt idx="1355">
                  <c:v>3.1047130540425086E-3</c:v>
                </c:pt>
                <c:pt idx="1356">
                  <c:v>3.304730348198697E-3</c:v>
                </c:pt>
                <c:pt idx="1357">
                  <c:v>3.3769124890337273E-3</c:v>
                </c:pt>
                <c:pt idx="1358">
                  <c:v>3.3201688113472178E-3</c:v>
                </c:pt>
                <c:pt idx="1359">
                  <c:v>3.1244271921507228E-3</c:v>
                </c:pt>
                <c:pt idx="1360">
                  <c:v>2.7988872435959719E-3</c:v>
                </c:pt>
                <c:pt idx="1361">
                  <c:v>2.3680313648277275E-3</c:v>
                </c:pt>
                <c:pt idx="1362">
                  <c:v>1.8500010873779339E-3</c:v>
                </c:pt>
                <c:pt idx="1363">
                  <c:v>1.3255901689952566E-3</c:v>
                </c:pt>
                <c:pt idx="1364">
                  <c:v>8.193027712261545E-4</c:v>
                </c:pt>
                <c:pt idx="1365">
                  <c:v>3.5342049967622803E-4</c:v>
                </c:pt>
                <c:pt idx="1366">
                  <c:v>3.362591362221418E-4</c:v>
                </c:pt>
                <c:pt idx="1367">
                  <c:v>7.7510021099906092E-4</c:v>
                </c:pt>
                <c:pt idx="1368">
                  <c:v>1.2361403795529118E-3</c:v>
                </c:pt>
                <c:pt idx="1369">
                  <c:v>1.6542006618537484E-3</c:v>
                </c:pt>
                <c:pt idx="1370">
                  <c:v>2.0088121079844001E-3</c:v>
                </c:pt>
                <c:pt idx="1371">
                  <c:v>2.2756877143785235E-3</c:v>
                </c:pt>
                <c:pt idx="1372">
                  <c:v>2.4454398253166442E-3</c:v>
                </c:pt>
                <c:pt idx="1373">
                  <c:v>2.5335691768606913E-3</c:v>
                </c:pt>
                <c:pt idx="1374">
                  <c:v>2.5377607667659277E-3</c:v>
                </c:pt>
                <c:pt idx="1375">
                  <c:v>2.441589788675072E-3</c:v>
                </c:pt>
                <c:pt idx="1376">
                  <c:v>2.2499995029266798E-3</c:v>
                </c:pt>
                <c:pt idx="1377">
                  <c:v>1.954266138199095E-3</c:v>
                </c:pt>
                <c:pt idx="1378">
                  <c:v>1.56739105268905E-3</c:v>
                </c:pt>
                <c:pt idx="1379">
                  <c:v>1.1171647901896981E-3</c:v>
                </c:pt>
                <c:pt idx="1380">
                  <c:v>6.2908339587020002E-4</c:v>
                </c:pt>
                <c:pt idx="1381">
                  <c:v>2.3149016154793374E-4</c:v>
                </c:pt>
                <c:pt idx="1382">
                  <c:v>4.4781725038727519E-4</c:v>
                </c:pt>
                <c:pt idx="1383">
                  <c:v>8.7784192981673356E-4</c:v>
                </c:pt>
                <c:pt idx="1384">
                  <c:v>1.2862229769672064E-3</c:v>
                </c:pt>
                <c:pt idx="1385">
                  <c:v>1.6881568800182073E-3</c:v>
                </c:pt>
                <c:pt idx="1386">
                  <c:v>2.0662545506376332E-3</c:v>
                </c:pt>
                <c:pt idx="1387">
                  <c:v>2.3746602665900289E-3</c:v>
                </c:pt>
                <c:pt idx="1388">
                  <c:v>2.602340403065027E-3</c:v>
                </c:pt>
                <c:pt idx="1389">
                  <c:v>2.7173940671490079E-3</c:v>
                </c:pt>
                <c:pt idx="1390">
                  <c:v>2.71690132982452E-3</c:v>
                </c:pt>
                <c:pt idx="1391">
                  <c:v>2.6092929341704528E-3</c:v>
                </c:pt>
                <c:pt idx="1392">
                  <c:v>2.4000064432637457E-3</c:v>
                </c:pt>
                <c:pt idx="1393">
                  <c:v>2.1052129455158453E-3</c:v>
                </c:pt>
                <c:pt idx="1394">
                  <c:v>1.7373134937182051E-3</c:v>
                </c:pt>
                <c:pt idx="1395">
                  <c:v>1.3152369644269951E-3</c:v>
                </c:pt>
                <c:pt idx="1396">
                  <c:v>8.5811540941610758E-4</c:v>
                </c:pt>
                <c:pt idx="1397">
                  <c:v>3.9618993734753447E-4</c:v>
                </c:pt>
                <c:pt idx="1398">
                  <c:v>2.4337247177249677E-4</c:v>
                </c:pt>
                <c:pt idx="1399">
                  <c:v>6.7905935043833881E-4</c:v>
                </c:pt>
                <c:pt idx="1400">
                  <c:v>1.1558392792462438E-3</c:v>
                </c:pt>
                <c:pt idx="1401">
                  <c:v>1.5808567708952869E-3</c:v>
                </c:pt>
                <c:pt idx="1402">
                  <c:v>1.9338795008391142E-3</c:v>
                </c:pt>
                <c:pt idx="1403">
                  <c:v>2.1806836014200337E-3</c:v>
                </c:pt>
                <c:pt idx="1404">
                  <c:v>2.3129925060371989E-3</c:v>
                </c:pt>
                <c:pt idx="1405">
                  <c:v>2.351457996758898E-3</c:v>
                </c:pt>
                <c:pt idx="1406">
                  <c:v>2.2958182806242472E-3</c:v>
                </c:pt>
                <c:pt idx="1407">
                  <c:v>2.1563103840989651E-3</c:v>
                </c:pt>
                <c:pt idx="1408">
                  <c:v>1.9392908498380942E-3</c:v>
                </c:pt>
                <c:pt idx="1409">
                  <c:v>1.647118307415071E-3</c:v>
                </c:pt>
                <c:pt idx="1410">
                  <c:v>1.2921903173557718E-3</c:v>
                </c:pt>
                <c:pt idx="1411">
                  <c:v>9.1415604225577078E-4</c:v>
                </c:pt>
                <c:pt idx="1412">
                  <c:v>5.3265190343152163E-4</c:v>
                </c:pt>
                <c:pt idx="1413">
                  <c:v>2.0892639609930026E-4</c:v>
                </c:pt>
                <c:pt idx="1414">
                  <c:v>3.0212655037996843E-4</c:v>
                </c:pt>
                <c:pt idx="1415">
                  <c:v>5.7331020931291493E-4</c:v>
                </c:pt>
                <c:pt idx="1416">
                  <c:v>7.8819449420348747E-4</c:v>
                </c:pt>
                <c:pt idx="1417">
                  <c:v>9.4099782359451252E-4</c:v>
                </c:pt>
                <c:pt idx="1418">
                  <c:v>1.0242432565403677E-3</c:v>
                </c:pt>
                <c:pt idx="1419">
                  <c:v>1.0936245172029758E-3</c:v>
                </c:pt>
                <c:pt idx="1420">
                  <c:v>1.1467364738503888E-3</c:v>
                </c:pt>
                <c:pt idx="1421">
                  <c:v>1.181798536563186E-3</c:v>
                </c:pt>
                <c:pt idx="1422">
                  <c:v>1.1977141547542386E-3</c:v>
                </c:pt>
                <c:pt idx="1423">
                  <c:v>1.1767743388588084E-3</c:v>
                </c:pt>
                <c:pt idx="1424">
                  <c:v>1.1202452995514914E-3</c:v>
                </c:pt>
                <c:pt idx="1425">
                  <c:v>1.048037413286925E-3</c:v>
                </c:pt>
                <c:pt idx="1426">
                  <c:v>9.6303732517700135E-4</c:v>
                </c:pt>
                <c:pt idx="1427">
                  <c:v>8.8911580162083796E-4</c:v>
                </c:pt>
                <c:pt idx="1428">
                  <c:v>8.2850151524778318E-4</c:v>
                </c:pt>
                <c:pt idx="1429">
                  <c:v>8.066105138947213E-4</c:v>
                </c:pt>
                <c:pt idx="1430">
                  <c:v>8.2324639291743657E-4</c:v>
                </c:pt>
                <c:pt idx="1431">
                  <c:v>8.1595003012066201E-4</c:v>
                </c:pt>
                <c:pt idx="1432">
                  <c:v>7.8531396887959726E-4</c:v>
                </c:pt>
                <c:pt idx="1433">
                  <c:v>7.1231956223318329E-4</c:v>
                </c:pt>
                <c:pt idx="1434">
                  <c:v>6.0020624262989083E-4</c:v>
                </c:pt>
                <c:pt idx="1435">
                  <c:v>4.2304223224098398E-4</c:v>
                </c:pt>
                <c:pt idx="1436">
                  <c:v>1.897202557650188E-4</c:v>
                </c:pt>
                <c:pt idx="1437">
                  <c:v>8.1342183355259681E-5</c:v>
                </c:pt>
                <c:pt idx="1438">
                  <c:v>3.4139856822788253E-4</c:v>
                </c:pt>
                <c:pt idx="1439">
                  <c:v>6.3382132552093878E-4</c:v>
                </c:pt>
                <c:pt idx="1440">
                  <c:v>9.4105198482352648E-4</c:v>
                </c:pt>
                <c:pt idx="1441">
                  <c:v>1.2337537339447823E-3</c:v>
                </c:pt>
                <c:pt idx="1442">
                  <c:v>1.5011726321600184E-3</c:v>
                </c:pt>
                <c:pt idx="1443">
                  <c:v>1.6921790480851925E-3</c:v>
                </c:pt>
                <c:pt idx="1444">
                  <c:v>1.8006815807897608E-3</c:v>
                </c:pt>
                <c:pt idx="1445">
                  <c:v>1.8099008175450912E-3</c:v>
                </c:pt>
                <c:pt idx="1446">
                  <c:v>1.7208058705009712E-3</c:v>
                </c:pt>
                <c:pt idx="1447">
                  <c:v>1.5725585860337341E-3</c:v>
                </c:pt>
                <c:pt idx="1448">
                  <c:v>1.3714310623774903E-3</c:v>
                </c:pt>
                <c:pt idx="1449">
                  <c:v>1.1359359580380161E-3</c:v>
                </c:pt>
                <c:pt idx="1450">
                  <c:v>8.7527019854322357E-4</c:v>
                </c:pt>
                <c:pt idx="1451">
                  <c:v>5.8575966430130086E-4</c:v>
                </c:pt>
                <c:pt idx="1452">
                  <c:v>2.7925831195660069E-4</c:v>
                </c:pt>
                <c:pt idx="1453">
                  <c:v>5.8620966764911531E-5</c:v>
                </c:pt>
                <c:pt idx="1454">
                  <c:v>3.6863527960567989E-4</c:v>
                </c:pt>
                <c:pt idx="1455">
                  <c:v>6.5828114323828108E-4</c:v>
                </c:pt>
                <c:pt idx="1456">
                  <c:v>9.0654428973074321E-4</c:v>
                </c:pt>
                <c:pt idx="1457">
                  <c:v>1.1458861303513502E-3</c:v>
                </c:pt>
                <c:pt idx="1458">
                  <c:v>1.3674050516505425E-3</c:v>
                </c:pt>
                <c:pt idx="1459">
                  <c:v>1.5699816127306954E-3</c:v>
                </c:pt>
                <c:pt idx="1460">
                  <c:v>1.7463234628561221E-3</c:v>
                </c:pt>
                <c:pt idx="1461">
                  <c:v>1.8833032517186223E-3</c:v>
                </c:pt>
                <c:pt idx="1462">
                  <c:v>1.9763511419977012E-3</c:v>
                </c:pt>
                <c:pt idx="1463">
                  <c:v>1.9983658700445999E-3</c:v>
                </c:pt>
                <c:pt idx="1464">
                  <c:v>1.9494494753560803E-3</c:v>
                </c:pt>
                <c:pt idx="1465">
                  <c:v>1.8496390129481041E-3</c:v>
                </c:pt>
                <c:pt idx="1466">
                  <c:v>1.703302025471166E-3</c:v>
                </c:pt>
                <c:pt idx="1467">
                  <c:v>1.5164809610089299E-3</c:v>
                </c:pt>
                <c:pt idx="1468">
                  <c:v>1.2966526747618529E-3</c:v>
                </c:pt>
                <c:pt idx="1469">
                  <c:v>9.9353913003966598E-4</c:v>
                </c:pt>
                <c:pt idx="1470">
                  <c:v>6.1948750486669278E-4</c:v>
                </c:pt>
                <c:pt idx="1471">
                  <c:v>2.0360103744002472E-4</c:v>
                </c:pt>
                <c:pt idx="1472">
                  <c:v>2.4110133488896524E-4</c:v>
                </c:pt>
                <c:pt idx="1473">
                  <c:v>6.8963730501295283E-4</c:v>
                </c:pt>
                <c:pt idx="1474">
                  <c:v>1.1280114651029277E-3</c:v>
                </c:pt>
                <c:pt idx="1475">
                  <c:v>1.5397443899195075E-3</c:v>
                </c:pt>
                <c:pt idx="1476">
                  <c:v>1.9098699931692413E-3</c:v>
                </c:pt>
                <c:pt idx="1477">
                  <c:v>2.1974853403000701E-3</c:v>
                </c:pt>
                <c:pt idx="1478">
                  <c:v>2.3929788919699402E-3</c:v>
                </c:pt>
                <c:pt idx="1479">
                  <c:v>2.4868229017029025E-3</c:v>
                </c:pt>
                <c:pt idx="1480">
                  <c:v>2.4768479245275373E-3</c:v>
                </c:pt>
                <c:pt idx="1481">
                  <c:v>2.3994052086207559E-3</c:v>
                </c:pt>
                <c:pt idx="1482">
                  <c:v>2.2582446955997509E-3</c:v>
                </c:pt>
                <c:pt idx="1483">
                  <c:v>2.0490385231856706E-3</c:v>
                </c:pt>
                <c:pt idx="1484">
                  <c:v>1.780433996554003E-3</c:v>
                </c:pt>
                <c:pt idx="1485">
                  <c:v>1.445848563599565E-3</c:v>
                </c:pt>
                <c:pt idx="1486">
                  <c:v>1.0585773776446289E-3</c:v>
                </c:pt>
                <c:pt idx="1487">
                  <c:v>6.1299443142786084E-4</c:v>
                </c:pt>
                <c:pt idx="1488">
                  <c:v>1.2849125090179018E-4</c:v>
                </c:pt>
                <c:pt idx="1489">
                  <c:v>3.6137896886988258E-4</c:v>
                </c:pt>
                <c:pt idx="1490">
                  <c:v>8.265528371127149E-4</c:v>
                </c:pt>
                <c:pt idx="1491">
                  <c:v>1.2382461804418209E-3</c:v>
                </c:pt>
                <c:pt idx="1492">
                  <c:v>1.581481910033567E-3</c:v>
                </c:pt>
                <c:pt idx="1493">
                  <c:v>1.875516003520004E-3</c:v>
                </c:pt>
                <c:pt idx="1494">
                  <c:v>2.1100728182656013E-3</c:v>
                </c:pt>
                <c:pt idx="1495">
                  <c:v>2.2529746453226469E-3</c:v>
                </c:pt>
                <c:pt idx="1496">
                  <c:v>2.3000997371250033E-3</c:v>
                </c:pt>
                <c:pt idx="1497">
                  <c:v>2.2197558294193434E-3</c:v>
                </c:pt>
                <c:pt idx="1498">
                  <c:v>2.0165623234681437E-3</c:v>
                </c:pt>
                <c:pt idx="1499">
                  <c:v>1.7516036614808204E-3</c:v>
                </c:pt>
                <c:pt idx="1500">
                  <c:v>1.435504349553672E-3</c:v>
                </c:pt>
                <c:pt idx="1501">
                  <c:v>1.115302879019839E-3</c:v>
                </c:pt>
                <c:pt idx="1502">
                  <c:v>8.0296730527852221E-4</c:v>
                </c:pt>
                <c:pt idx="1503">
                  <c:v>4.5810769148556962E-4</c:v>
                </c:pt>
                <c:pt idx="1504">
                  <c:v>9.5528902635623253E-5</c:v>
                </c:pt>
                <c:pt idx="1505">
                  <c:v>2.9858439850745789E-4</c:v>
                </c:pt>
                <c:pt idx="1506">
                  <c:v>7.0071538595996709E-4</c:v>
                </c:pt>
                <c:pt idx="1507">
                  <c:v>1.0651001508791998E-3</c:v>
                </c:pt>
                <c:pt idx="1508">
                  <c:v>1.3784230493545171E-3</c:v>
                </c:pt>
                <c:pt idx="1509">
                  <c:v>1.640066758559546E-3</c:v>
                </c:pt>
                <c:pt idx="1510">
                  <c:v>1.8409857244925318E-3</c:v>
                </c:pt>
                <c:pt idx="1511">
                  <c:v>1.9398749467915517E-3</c:v>
                </c:pt>
                <c:pt idx="1512">
                  <c:v>1.9343771723427687E-3</c:v>
                </c:pt>
                <c:pt idx="1513">
                  <c:v>1.8537502189999143E-3</c:v>
                </c:pt>
                <c:pt idx="1514">
                  <c:v>1.7019541729423253E-3</c:v>
                </c:pt>
                <c:pt idx="1515">
                  <c:v>1.5063202084158352E-3</c:v>
                </c:pt>
                <c:pt idx="1516">
                  <c:v>1.2746730527254954E-3</c:v>
                </c:pt>
                <c:pt idx="1517">
                  <c:v>1.0022180153220418E-3</c:v>
                </c:pt>
                <c:pt idx="1518">
                  <c:v>6.9959877927994304E-4</c:v>
                </c:pt>
                <c:pt idx="1519">
                  <c:v>3.8194960670280168E-4</c:v>
                </c:pt>
                <c:pt idx="1520">
                  <c:v>6.2448164106732742E-5</c:v>
                </c:pt>
                <c:pt idx="1521">
                  <c:v>2.5171035707601403E-4</c:v>
                </c:pt>
                <c:pt idx="1522">
                  <c:v>5.4329993971989653E-4</c:v>
                </c:pt>
                <c:pt idx="1523">
                  <c:v>7.7999921167922555E-4</c:v>
                </c:pt>
                <c:pt idx="1524">
                  <c:v>9.5359979095827139E-4</c:v>
                </c:pt>
                <c:pt idx="1525">
                  <c:v>1.0757570964828817E-3</c:v>
                </c:pt>
                <c:pt idx="1526">
                  <c:v>1.1426043714669969E-3</c:v>
                </c:pt>
                <c:pt idx="1527">
                  <c:v>1.1627541869771564E-3</c:v>
                </c:pt>
                <c:pt idx="1528">
                  <c:v>1.1360629299940028E-3</c:v>
                </c:pt>
                <c:pt idx="1529">
                  <c:v>1.0295501216679339E-3</c:v>
                </c:pt>
                <c:pt idx="1530">
                  <c:v>8.4823853119444712E-4</c:v>
                </c:pt>
                <c:pt idx="1531">
                  <c:v>6.4135576842446341E-4</c:v>
                </c:pt>
                <c:pt idx="1532">
                  <c:v>4.170149637749463E-4</c:v>
                </c:pt>
                <c:pt idx="1533">
                  <c:v>1.7425299353104618E-4</c:v>
                </c:pt>
                <c:pt idx="1534">
                  <c:v>8.7188166374926347E-5</c:v>
                </c:pt>
                <c:pt idx="1535">
                  <c:v>3.5925699889222178E-4</c:v>
                </c:pt>
                <c:pt idx="1536">
                  <c:v>6.453133728249699E-4</c:v>
                </c:pt>
                <c:pt idx="1537">
                  <c:v>9.178984448074295E-4</c:v>
                </c:pt>
                <c:pt idx="1538">
                  <c:v>1.1668686476533699E-3</c:v>
                </c:pt>
                <c:pt idx="1539">
                  <c:v>1.3555223327150225E-3</c:v>
                </c:pt>
                <c:pt idx="1540">
                  <c:v>1.4776330732953779E-3</c:v>
                </c:pt>
                <c:pt idx="1541">
                  <c:v>1.5641728303944782E-3</c:v>
                </c:pt>
                <c:pt idx="1542">
                  <c:v>1.6123811717190365E-3</c:v>
                </c:pt>
                <c:pt idx="1543">
                  <c:v>1.6140312202455466E-3</c:v>
                </c:pt>
                <c:pt idx="1544">
                  <c:v>1.5696597624038453E-3</c:v>
                </c:pt>
                <c:pt idx="1545">
                  <c:v>1.4399463815725569E-3</c:v>
                </c:pt>
                <c:pt idx="1546">
                  <c:v>1.2308162085891297E-3</c:v>
                </c:pt>
                <c:pt idx="1547">
                  <c:v>9.4069991464022827E-4</c:v>
                </c:pt>
                <c:pt idx="1548">
                  <c:v>5.8155512590314336E-4</c:v>
                </c:pt>
                <c:pt idx="1549">
                  <c:v>1.8285944707861345E-4</c:v>
                </c:pt>
                <c:pt idx="1550">
                  <c:v>2.4843919759953432E-4</c:v>
                </c:pt>
                <c:pt idx="1551">
                  <c:v>6.7967302845098017E-4</c:v>
                </c:pt>
                <c:pt idx="1552">
                  <c:v>1.1019647611903837E-3</c:v>
                </c:pt>
                <c:pt idx="1553">
                  <c:v>1.5058418826563347E-3</c:v>
                </c:pt>
                <c:pt idx="1554">
                  <c:v>1.8764507775013224E-3</c:v>
                </c:pt>
                <c:pt idx="1555">
                  <c:v>2.2108437049565971E-3</c:v>
                </c:pt>
                <c:pt idx="1556">
                  <c:v>2.4970733845702587E-3</c:v>
                </c:pt>
                <c:pt idx="1557">
                  <c:v>2.7008757417761259E-3</c:v>
                </c:pt>
                <c:pt idx="1558">
                  <c:v>2.8157571459701295E-3</c:v>
                </c:pt>
                <c:pt idx="1559">
                  <c:v>2.81780823576902E-3</c:v>
                </c:pt>
                <c:pt idx="1560">
                  <c:v>2.7084120833861147E-3</c:v>
                </c:pt>
                <c:pt idx="1561">
                  <c:v>2.5207950690519466E-3</c:v>
                </c:pt>
                <c:pt idx="1562">
                  <c:v>2.2629226150599536E-3</c:v>
                </c:pt>
                <c:pt idx="1563">
                  <c:v>1.9175348447263035E-3</c:v>
                </c:pt>
                <c:pt idx="1564">
                  <c:v>1.4985718489342803E-3</c:v>
                </c:pt>
                <c:pt idx="1565">
                  <c:v>1.0294592425024122E-3</c:v>
                </c:pt>
                <c:pt idx="1566">
                  <c:v>5.2827916421487606E-4</c:v>
                </c:pt>
                <c:pt idx="1567">
                  <c:v>3.34610701050143E-5</c:v>
                </c:pt>
                <c:pt idx="1568">
                  <c:v>4.4350656488821848E-4</c:v>
                </c:pt>
                <c:pt idx="1569">
                  <c:v>8.952942301124041E-4</c:v>
                </c:pt>
                <c:pt idx="1570">
                  <c:v>1.3081053155224276E-3</c:v>
                </c:pt>
                <c:pt idx="1571">
                  <c:v>1.6566876441076954E-3</c:v>
                </c:pt>
                <c:pt idx="1572">
                  <c:v>1.9289355951047612E-3</c:v>
                </c:pt>
                <c:pt idx="1573">
                  <c:v>2.1261360507086723E-3</c:v>
                </c:pt>
                <c:pt idx="1574">
                  <c:v>2.2419445620471355E-3</c:v>
                </c:pt>
                <c:pt idx="1575">
                  <c:v>2.2592534886712629E-3</c:v>
                </c:pt>
                <c:pt idx="1576">
                  <c:v>2.1786950931669338E-3</c:v>
                </c:pt>
                <c:pt idx="1577">
                  <c:v>2.0253179813391796E-3</c:v>
                </c:pt>
                <c:pt idx="1578">
                  <c:v>1.8057500978181679E-3</c:v>
                </c:pt>
                <c:pt idx="1579">
                  <c:v>1.5289888547095347E-3</c:v>
                </c:pt>
                <c:pt idx="1580">
                  <c:v>1.2060380003355133E-3</c:v>
                </c:pt>
                <c:pt idx="1581">
                  <c:v>8.2522710270939534E-4</c:v>
                </c:pt>
                <c:pt idx="1582">
                  <c:v>4.0151227425332684E-4</c:v>
                </c:pt>
                <c:pt idx="1583">
                  <c:v>5.1824899813711623E-5</c:v>
                </c:pt>
                <c:pt idx="1584">
                  <c:v>5.0993510543027247E-4</c:v>
                </c:pt>
                <c:pt idx="1585">
                  <c:v>9.3139342155328596E-4</c:v>
                </c:pt>
                <c:pt idx="1586">
                  <c:v>1.2990756056940609E-3</c:v>
                </c:pt>
                <c:pt idx="1587">
                  <c:v>1.6207887980890048E-3</c:v>
                </c:pt>
                <c:pt idx="1588">
                  <c:v>1.8851822140516232E-3</c:v>
                </c:pt>
                <c:pt idx="1589">
                  <c:v>2.0866529494704849E-3</c:v>
                </c:pt>
                <c:pt idx="1590">
                  <c:v>2.2185402837137545E-3</c:v>
                </c:pt>
                <c:pt idx="1591">
                  <c:v>2.2387214248017597E-3</c:v>
                </c:pt>
                <c:pt idx="1592">
                  <c:v>2.1478940000699124E-3</c:v>
                </c:pt>
                <c:pt idx="1593">
                  <c:v>1.9820585537545636E-3</c:v>
                </c:pt>
                <c:pt idx="1594">
                  <c:v>1.7483342892860838E-3</c:v>
                </c:pt>
                <c:pt idx="1595">
                  <c:v>1.4666639636362595E-3</c:v>
                </c:pt>
                <c:pt idx="1596">
                  <c:v>1.1481141568571265E-3</c:v>
                </c:pt>
                <c:pt idx="1597">
                  <c:v>7.8766094515752953E-4</c:v>
                </c:pt>
                <c:pt idx="1598">
                  <c:v>3.992902694674688E-4</c:v>
                </c:pt>
                <c:pt idx="1599">
                  <c:v>1.5738750449447319E-5</c:v>
                </c:pt>
                <c:pt idx="1600">
                  <c:v>4.0301645355662121E-4</c:v>
                </c:pt>
                <c:pt idx="1601">
                  <c:v>7.7577751897771482E-4</c:v>
                </c:pt>
                <c:pt idx="1602">
                  <c:v>1.1081213549294555E-3</c:v>
                </c:pt>
                <c:pt idx="1603">
                  <c:v>1.388171628086312E-3</c:v>
                </c:pt>
                <c:pt idx="1604">
                  <c:v>1.6062029547736412E-3</c:v>
                </c:pt>
                <c:pt idx="1605">
                  <c:v>1.7791915066741595E-3</c:v>
                </c:pt>
                <c:pt idx="1606">
                  <c:v>1.9012997505964738E-3</c:v>
                </c:pt>
                <c:pt idx="1607">
                  <c:v>1.9582554398220996E-3</c:v>
                </c:pt>
                <c:pt idx="1608">
                  <c:v>1.9487873895141748E-3</c:v>
                </c:pt>
                <c:pt idx="1609">
                  <c:v>1.8637058926523056E-3</c:v>
                </c:pt>
                <c:pt idx="1610">
                  <c:v>1.7071432964873112E-3</c:v>
                </c:pt>
                <c:pt idx="1611">
                  <c:v>1.458103325737147E-3</c:v>
                </c:pt>
                <c:pt idx="1612">
                  <c:v>1.127026488458954E-3</c:v>
                </c:pt>
                <c:pt idx="1613">
                  <c:v>7.4460783771308542E-4</c:v>
                </c:pt>
                <c:pt idx="1614">
                  <c:v>3.2586449494270724E-4</c:v>
                </c:pt>
                <c:pt idx="1615">
                  <c:v>9.1661984883778131E-5</c:v>
                </c:pt>
                <c:pt idx="1616">
                  <c:v>4.8640946184817649E-4</c:v>
                </c:pt>
                <c:pt idx="1617">
                  <c:v>8.2810096522491889E-4</c:v>
                </c:pt>
                <c:pt idx="1618">
                  <c:v>1.1035613660503149E-3</c:v>
                </c:pt>
                <c:pt idx="1619">
                  <c:v>1.3415065276378164E-3</c:v>
                </c:pt>
                <c:pt idx="1620">
                  <c:v>1.5335784643113858E-3</c:v>
                </c:pt>
                <c:pt idx="1621">
                  <c:v>1.6871057534608314E-3</c:v>
                </c:pt>
                <c:pt idx="1622">
                  <c:v>1.7968876336051419E-3</c:v>
                </c:pt>
                <c:pt idx="1623">
                  <c:v>1.8559485287879555E-3</c:v>
                </c:pt>
                <c:pt idx="1624">
                  <c:v>1.8627517136884718E-3</c:v>
                </c:pt>
                <c:pt idx="1625">
                  <c:v>1.800387322283195E-3</c:v>
                </c:pt>
                <c:pt idx="1626">
                  <c:v>1.6720616237334573E-3</c:v>
                </c:pt>
                <c:pt idx="1627">
                  <c:v>1.4452595330782438E-3</c:v>
                </c:pt>
                <c:pt idx="1628">
                  <c:v>1.1296737003076947E-3</c:v>
                </c:pt>
                <c:pt idx="1629">
                  <c:v>7.5897590239903479E-4</c:v>
                </c:pt>
                <c:pt idx="1630">
                  <c:v>3.4776921159005266E-4</c:v>
                </c:pt>
                <c:pt idx="1631">
                  <c:v>7.7202183659940823E-5</c:v>
                </c:pt>
                <c:pt idx="1632">
                  <c:v>4.9318596738681512E-4</c:v>
                </c:pt>
                <c:pt idx="1633">
                  <c:v>8.9748178538127769E-4</c:v>
                </c:pt>
                <c:pt idx="1634">
                  <c:v>1.2737670226739715E-3</c:v>
                </c:pt>
                <c:pt idx="1635">
                  <c:v>1.6014476383743349E-3</c:v>
                </c:pt>
                <c:pt idx="1636">
                  <c:v>1.8689839630004357E-3</c:v>
                </c:pt>
                <c:pt idx="1637">
                  <c:v>2.0706931425363384E-3</c:v>
                </c:pt>
                <c:pt idx="1638">
                  <c:v>2.1999431788253805E-3</c:v>
                </c:pt>
                <c:pt idx="1639">
                  <c:v>2.2632768088220786E-3</c:v>
                </c:pt>
                <c:pt idx="1640">
                  <c:v>2.2591961277767061E-3</c:v>
                </c:pt>
                <c:pt idx="1641">
                  <c:v>2.1644555630277494E-3</c:v>
                </c:pt>
                <c:pt idx="1642">
                  <c:v>1.9837401111355685E-3</c:v>
                </c:pt>
                <c:pt idx="1643">
                  <c:v>1.7040636402946405E-3</c:v>
                </c:pt>
                <c:pt idx="1644">
                  <c:v>1.3370819720695498E-3</c:v>
                </c:pt>
                <c:pt idx="1645">
                  <c:v>9.0448396423764435E-4</c:v>
                </c:pt>
                <c:pt idx="1646">
                  <c:v>4.232692330993078E-4</c:v>
                </c:pt>
                <c:pt idx="1647">
                  <c:v>4.6846417140670521E-5</c:v>
                </c:pt>
                <c:pt idx="1648">
                  <c:v>4.7864808612384496E-4</c:v>
                </c:pt>
                <c:pt idx="1649">
                  <c:v>8.413010481619907E-4</c:v>
                </c:pt>
                <c:pt idx="1650">
                  <c:v>1.119623508568446E-3</c:v>
                </c:pt>
                <c:pt idx="1651">
                  <c:v>1.2939197012421827E-3</c:v>
                </c:pt>
                <c:pt idx="1652">
                  <c:v>1.3590604019421693E-3</c:v>
                </c:pt>
                <c:pt idx="1653">
                  <c:v>1.3521781660119614E-3</c:v>
                </c:pt>
                <c:pt idx="1654">
                  <c:v>1.2744624612324184E-3</c:v>
                </c:pt>
                <c:pt idx="1655">
                  <c:v>1.1262554071180401E-3</c:v>
                </c:pt>
                <c:pt idx="1656">
                  <c:v>9.1399320753563439E-4</c:v>
                </c:pt>
                <c:pt idx="1657">
                  <c:v>6.9147377335621464E-4</c:v>
                </c:pt>
                <c:pt idx="1658">
                  <c:v>4.6717630329357746E-4</c:v>
                </c:pt>
                <c:pt idx="1659">
                  <c:v>2.5326377967621112E-4</c:v>
                </c:pt>
                <c:pt idx="1660">
                  <c:v>6.205490732214313E-5</c:v>
                </c:pt>
                <c:pt idx="1661">
                  <c:v>1.3484812163152711E-4</c:v>
                </c:pt>
                <c:pt idx="1662">
                  <c:v>3.0139683951354527E-4</c:v>
                </c:pt>
                <c:pt idx="1663">
                  <c:v>4.2827836653860425E-4</c:v>
                </c:pt>
                <c:pt idx="1664">
                  <c:v>5.1018160275985674E-4</c:v>
                </c:pt>
                <c:pt idx="1665">
                  <c:v>5.3062004269774745E-4</c:v>
                </c:pt>
                <c:pt idx="1666">
                  <c:v>4.8959004159997578E-4</c:v>
                </c:pt>
                <c:pt idx="1667">
                  <c:v>4.2062654164327044E-4</c:v>
                </c:pt>
                <c:pt idx="1668">
                  <c:v>3.2671295540544719E-4</c:v>
                </c:pt>
                <c:pt idx="1669">
                  <c:v>2.2570174237380219E-4</c:v>
                </c:pt>
                <c:pt idx="1670">
                  <c:v>1.2218681587727328E-4</c:v>
                </c:pt>
                <c:pt idx="1671">
                  <c:v>3.5726199743859612E-5</c:v>
                </c:pt>
                <c:pt idx="1672">
                  <c:v>7.1997340979433161E-5</c:v>
                </c:pt>
                <c:pt idx="1673">
                  <c:v>1.5873320875602653E-4</c:v>
                </c:pt>
                <c:pt idx="1674">
                  <c:v>2.4791914622299783E-4</c:v>
                </c:pt>
                <c:pt idx="1675">
                  <c:v>3.446430455462746E-4</c:v>
                </c:pt>
                <c:pt idx="1676">
                  <c:v>4.4493913017939709E-4</c:v>
                </c:pt>
                <c:pt idx="1677">
                  <c:v>5.5186237257257855E-4</c:v>
                </c:pt>
                <c:pt idx="1678">
                  <c:v>6.613216796128484E-4</c:v>
                </c:pt>
                <c:pt idx="1679">
                  <c:v>7.8306340981809718E-4</c:v>
                </c:pt>
                <c:pt idx="1680">
                  <c:v>9.1239997684580145E-4</c:v>
                </c:pt>
                <c:pt idx="1681">
                  <c:v>1.0166828448744463E-3</c:v>
                </c:pt>
                <c:pt idx="1682">
                  <c:v>1.0923532868093271E-3</c:v>
                </c:pt>
                <c:pt idx="1683">
                  <c:v>1.1334990673152465E-3</c:v>
                </c:pt>
                <c:pt idx="1684">
                  <c:v>1.1390357641724805E-3</c:v>
                </c:pt>
                <c:pt idx="1685">
                  <c:v>1.1126828863122699E-3</c:v>
                </c:pt>
                <c:pt idx="1686">
                  <c:v>1.0558287305505011E-3</c:v>
                </c:pt>
                <c:pt idx="1687">
                  <c:v>9.7097628308698248E-4</c:v>
                </c:pt>
                <c:pt idx="1688">
                  <c:v>8.6163647865319102E-4</c:v>
                </c:pt>
                <c:pt idx="1689">
                  <c:v>7.529748340081554E-4</c:v>
                </c:pt>
                <c:pt idx="1690">
                  <c:v>6.4900393081404638E-4</c:v>
                </c:pt>
                <c:pt idx="1691">
                  <c:v>5.4658077970017851E-4</c:v>
                </c:pt>
                <c:pt idx="1692">
                  <c:v>4.4947365839154716E-4</c:v>
                </c:pt>
                <c:pt idx="1693">
                  <c:v>3.3352518442101903E-4</c:v>
                </c:pt>
                <c:pt idx="1694">
                  <c:v>2.033504278480037E-4</c:v>
                </c:pt>
                <c:pt idx="1695">
                  <c:v>7.8186530649752045E-5</c:v>
                </c:pt>
                <c:pt idx="1696">
                  <c:v>4.1268807209333513E-5</c:v>
                </c:pt>
                <c:pt idx="1697">
                  <c:v>1.5355990175038636E-4</c:v>
                </c:pt>
                <c:pt idx="1698">
                  <c:v>2.5987602362749528E-4</c:v>
                </c:pt>
                <c:pt idx="1699">
                  <c:v>3.5531162245058307E-4</c:v>
                </c:pt>
                <c:pt idx="1700">
                  <c:v>4.3638185103493757E-4</c:v>
                </c:pt>
                <c:pt idx="1701">
                  <c:v>4.9331173719539053E-4</c:v>
                </c:pt>
                <c:pt idx="1702">
                  <c:v>5.2429676661879595E-4</c:v>
                </c:pt>
                <c:pt idx="1703">
                  <c:v>5.4931003510452585E-4</c:v>
                </c:pt>
                <c:pt idx="1704">
                  <c:v>5.6749281348428661E-4</c:v>
                </c:pt>
                <c:pt idx="1705">
                  <c:v>5.6093424424201357E-4</c:v>
                </c:pt>
                <c:pt idx="1706">
                  <c:v>5.3019851796532282E-4</c:v>
                </c:pt>
                <c:pt idx="1707">
                  <c:v>4.6981591716008123E-4</c:v>
                </c:pt>
                <c:pt idx="1708">
                  <c:v>3.8242295313815412E-4</c:v>
                </c:pt>
                <c:pt idx="1709">
                  <c:v>2.8547760362445708E-4</c:v>
                </c:pt>
                <c:pt idx="1710">
                  <c:v>1.8274745809329204E-4</c:v>
                </c:pt>
                <c:pt idx="1711">
                  <c:v>6.4850292697313927E-5</c:v>
                </c:pt>
                <c:pt idx="1712">
                  <c:v>6.7583808326012685E-5</c:v>
                </c:pt>
                <c:pt idx="1713">
                  <c:v>2.202977524419208E-4</c:v>
                </c:pt>
                <c:pt idx="1714">
                  <c:v>3.9127400565658408E-4</c:v>
                </c:pt>
                <c:pt idx="1715">
                  <c:v>5.629551205605886E-4</c:v>
                </c:pt>
                <c:pt idx="1716">
                  <c:v>7.2890226610283228E-4</c:v>
                </c:pt>
                <c:pt idx="1717">
                  <c:v>8.9341955447607411E-4</c:v>
                </c:pt>
                <c:pt idx="1718">
                  <c:v>1.0504170582745307E-3</c:v>
                </c:pt>
                <c:pt idx="1719">
                  <c:v>1.176832041823315E-3</c:v>
                </c:pt>
                <c:pt idx="1720">
                  <c:v>1.2683702888954119E-3</c:v>
                </c:pt>
                <c:pt idx="1721">
                  <c:v>1.2978195119965458E-3</c:v>
                </c:pt>
                <c:pt idx="1722">
                  <c:v>1.2648899487538643E-3</c:v>
                </c:pt>
                <c:pt idx="1723">
                  <c:v>1.192409063279615E-3</c:v>
                </c:pt>
                <c:pt idx="1724">
                  <c:v>1.0835754004296263E-3</c:v>
                </c:pt>
                <c:pt idx="1725">
                  <c:v>9.2556192960320765E-4</c:v>
                </c:pt>
                <c:pt idx="1726">
                  <c:v>7.2486580871617659E-4</c:v>
                </c:pt>
                <c:pt idx="1727">
                  <c:v>4.9988498703281185E-4</c:v>
                </c:pt>
                <c:pt idx="1728">
                  <c:v>2.5929521420104112E-4</c:v>
                </c:pt>
                <c:pt idx="1729">
                  <c:v>2.3590989537248124E-5</c:v>
                </c:pt>
                <c:pt idx="1730">
                  <c:v>3.3466911067573437E-4</c:v>
                </c:pt>
                <c:pt idx="1731">
                  <c:v>6.4406298569649886E-4</c:v>
                </c:pt>
                <c:pt idx="1732">
                  <c:v>9.3946528282212889E-4</c:v>
                </c:pt>
                <c:pt idx="1733">
                  <c:v>1.1892817519962217E-3</c:v>
                </c:pt>
                <c:pt idx="1734">
                  <c:v>1.3848332498859024E-3</c:v>
                </c:pt>
                <c:pt idx="1735">
                  <c:v>1.5542385207150586E-3</c:v>
                </c:pt>
                <c:pt idx="1736">
                  <c:v>1.6915518398963906E-3</c:v>
                </c:pt>
                <c:pt idx="1737">
                  <c:v>1.7816938605503415E-3</c:v>
                </c:pt>
                <c:pt idx="1738">
                  <c:v>1.8219309981023237E-3</c:v>
                </c:pt>
                <c:pt idx="1739">
                  <c:v>1.7940804276861718E-3</c:v>
                </c:pt>
                <c:pt idx="1740">
                  <c:v>1.7000544882455209E-3</c:v>
                </c:pt>
                <c:pt idx="1741">
                  <c:v>1.5511287911889799E-3</c:v>
                </c:pt>
                <c:pt idx="1742">
                  <c:v>1.3535349448070399E-3</c:v>
                </c:pt>
                <c:pt idx="1743">
                  <c:v>1.1117618499687941E-3</c:v>
                </c:pt>
                <c:pt idx="1744">
                  <c:v>8.3534598739483281E-4</c:v>
                </c:pt>
                <c:pt idx="1745">
                  <c:v>5.4885378047117778E-4</c:v>
                </c:pt>
                <c:pt idx="1746">
                  <c:v>2.6304043284173752E-4</c:v>
                </c:pt>
                <c:pt idx="1747">
                  <c:v>3.2309681005755651E-5</c:v>
                </c:pt>
                <c:pt idx="1748">
                  <c:v>3.2610743949835152E-4</c:v>
                </c:pt>
                <c:pt idx="1749">
                  <c:v>6.0402028180225192E-4</c:v>
                </c:pt>
                <c:pt idx="1750">
                  <c:v>8.5594287407274154E-4</c:v>
                </c:pt>
                <c:pt idx="1751">
                  <c:v>1.0520655264518925E-3</c:v>
                </c:pt>
                <c:pt idx="1752">
                  <c:v>1.1858352194073691E-3</c:v>
                </c:pt>
                <c:pt idx="1753">
                  <c:v>1.2946998615132647E-3</c:v>
                </c:pt>
                <c:pt idx="1754">
                  <c:v>1.3749437426202305E-3</c:v>
                </c:pt>
                <c:pt idx="1755">
                  <c:v>1.4343617935632517E-3</c:v>
                </c:pt>
                <c:pt idx="1756">
                  <c:v>1.4710200289531333E-3</c:v>
                </c:pt>
                <c:pt idx="1757">
                  <c:v>1.4457160503713892E-3</c:v>
                </c:pt>
                <c:pt idx="1758">
                  <c:v>1.3601883956741374E-3</c:v>
                </c:pt>
                <c:pt idx="1759">
                  <c:v>1.2114523410423745E-3</c:v>
                </c:pt>
                <c:pt idx="1760">
                  <c:v>1.0058398951173775E-3</c:v>
                </c:pt>
                <c:pt idx="1761">
                  <c:v>7.3784208639165268E-4</c:v>
                </c:pt>
                <c:pt idx="1762">
                  <c:v>4.182032777036935E-4</c:v>
                </c:pt>
                <c:pt idx="1763">
                  <c:v>8.3717312100273209E-5</c:v>
                </c:pt>
                <c:pt idx="1764">
                  <c:v>2.5303050208918062E-4</c:v>
                </c:pt>
                <c:pt idx="1765">
                  <c:v>5.9337509682283105E-4</c:v>
                </c:pt>
                <c:pt idx="1766">
                  <c:v>9.2465434312754744E-4</c:v>
                </c:pt>
                <c:pt idx="1767">
                  <c:v>1.2346984562442698E-3</c:v>
                </c:pt>
                <c:pt idx="1768">
                  <c:v>1.5122830349089311E-3</c:v>
                </c:pt>
                <c:pt idx="1769">
                  <c:v>1.7614015215566634E-3</c:v>
                </c:pt>
                <c:pt idx="1770">
                  <c:v>1.9731834418158616E-3</c:v>
                </c:pt>
                <c:pt idx="1771">
                  <c:v>2.1298563474355272E-3</c:v>
                </c:pt>
                <c:pt idx="1772">
                  <c:v>2.2263227647389108E-3</c:v>
                </c:pt>
                <c:pt idx="1773">
                  <c:v>2.2632510658049483E-3</c:v>
                </c:pt>
                <c:pt idx="1774">
                  <c:v>2.2400415952698073E-3</c:v>
                </c:pt>
                <c:pt idx="1775">
                  <c:v>2.1479306025474405E-3</c:v>
                </c:pt>
                <c:pt idx="1776">
                  <c:v>1.9912239860770233E-3</c:v>
                </c:pt>
                <c:pt idx="1777">
                  <c:v>1.7557636348370115E-3</c:v>
                </c:pt>
                <c:pt idx="1778">
                  <c:v>1.4512983106827575E-3</c:v>
                </c:pt>
                <c:pt idx="1779">
                  <c:v>1.1073472323504785E-3</c:v>
                </c:pt>
                <c:pt idx="1780">
                  <c:v>7.3717986723738848E-4</c:v>
                </c:pt>
                <c:pt idx="1781">
                  <c:v>3.2021786024744221E-4</c:v>
                </c:pt>
                <c:pt idx="1782">
                  <c:v>1.2783981931226222E-4</c:v>
                </c:pt>
                <c:pt idx="1783">
                  <c:v>5.8573468217901388E-4</c:v>
                </c:pt>
                <c:pt idx="1784">
                  <c:v>1.0369387686450895E-3</c:v>
                </c:pt>
                <c:pt idx="1785">
                  <c:v>1.4681426175841225E-3</c:v>
                </c:pt>
                <c:pt idx="1786">
                  <c:v>1.8636040653026262E-3</c:v>
                </c:pt>
                <c:pt idx="1787">
                  <c:v>2.2021825931332916E-3</c:v>
                </c:pt>
                <c:pt idx="1788">
                  <c:v>2.4720568840213945E-3</c:v>
                </c:pt>
                <c:pt idx="1789">
                  <c:v>2.6571730133756332E-3</c:v>
                </c:pt>
                <c:pt idx="1790">
                  <c:v>2.7517626686557601E-3</c:v>
                </c:pt>
                <c:pt idx="1791">
                  <c:v>2.7292182017877283E-3</c:v>
                </c:pt>
                <c:pt idx="1792">
                  <c:v>2.5918895076413161E-3</c:v>
                </c:pt>
                <c:pt idx="1793">
                  <c:v>2.3775571545269145E-3</c:v>
                </c:pt>
                <c:pt idx="1794">
                  <c:v>2.0951629603751885E-3</c:v>
                </c:pt>
                <c:pt idx="1795">
                  <c:v>1.7560571819195602E-3</c:v>
                </c:pt>
                <c:pt idx="1796">
                  <c:v>1.3735475018837283E-3</c:v>
                </c:pt>
                <c:pt idx="1797">
                  <c:v>9.4851339377141815E-4</c:v>
                </c:pt>
                <c:pt idx="1798">
                  <c:v>4.9728515577364711E-4</c:v>
                </c:pt>
                <c:pt idx="1799">
                  <c:v>8.5831481426416458E-5</c:v>
                </c:pt>
                <c:pt idx="1800">
                  <c:v>2.7254698737498475E-4</c:v>
                </c:pt>
                <c:pt idx="1801">
                  <c:v>5.6691261432446427E-4</c:v>
                </c:pt>
                <c:pt idx="1802">
                  <c:v>7.8797294560410799E-4</c:v>
                </c:pt>
                <c:pt idx="1803">
                  <c:v>9.4229522709938151E-4</c:v>
                </c:pt>
                <c:pt idx="1804">
                  <c:v>1.0250105458622274E-3</c:v>
                </c:pt>
                <c:pt idx="1805">
                  <c:v>1.0755779399085274E-3</c:v>
                </c:pt>
                <c:pt idx="1806">
                  <c:v>1.0925372816382043E-3</c:v>
                </c:pt>
                <c:pt idx="1807">
                  <c:v>1.0722266832984134E-3</c:v>
                </c:pt>
                <c:pt idx="1808">
                  <c:v>1.0158808638400236E-3</c:v>
                </c:pt>
                <c:pt idx="1809">
                  <c:v>9.2605517086082631E-4</c:v>
                </c:pt>
                <c:pt idx="1810">
                  <c:v>8.0651390366140755E-4</c:v>
                </c:pt>
                <c:pt idx="1811">
                  <c:v>7.0715019374659811E-4</c:v>
                </c:pt>
                <c:pt idx="1812">
                  <c:v>6.313921298432523E-4</c:v>
                </c:pt>
                <c:pt idx="1813">
                  <c:v>5.7134580236830592E-4</c:v>
                </c:pt>
                <c:pt idx="1814">
                  <c:v>5.2903666571707682E-4</c:v>
                </c:pt>
                <c:pt idx="1815">
                  <c:v>4.3993272961552298E-4</c:v>
                </c:pt>
                <c:pt idx="1816">
                  <c:v>3.0796725251848591E-4</c:v>
                </c:pt>
                <c:pt idx="1817">
                  <c:v>1.525803318969844E-4</c:v>
                </c:pt>
                <c:pt idx="1818">
                  <c:v>2.3970869851922726E-5</c:v>
                </c:pt>
                <c:pt idx="1819">
                  <c:v>1.8797084429848437E-4</c:v>
                </c:pt>
                <c:pt idx="1820">
                  <c:v>3.4186699533612295E-4</c:v>
                </c:pt>
                <c:pt idx="1821">
                  <c:v>4.8120575698080433E-4</c:v>
                </c:pt>
                <c:pt idx="1822">
                  <c:v>6.0093154933560139E-4</c:v>
                </c:pt>
                <c:pt idx="1823">
                  <c:v>6.8643909733256828E-4</c:v>
                </c:pt>
                <c:pt idx="1824">
                  <c:v>7.3499156066430117E-4</c:v>
                </c:pt>
                <c:pt idx="1825">
                  <c:v>7.7993414391469996E-4</c:v>
                </c:pt>
                <c:pt idx="1826">
                  <c:v>8.1964744691298498E-4</c:v>
                </c:pt>
                <c:pt idx="1827">
                  <c:v>8.665955773609768E-4</c:v>
                </c:pt>
                <c:pt idx="1828">
                  <c:v>9.1894397283935419E-4</c:v>
                </c:pt>
                <c:pt idx="1829">
                  <c:v>9.6427879312976428E-4</c:v>
                </c:pt>
                <c:pt idx="1830">
                  <c:v>1.0010082159194801E-3</c:v>
                </c:pt>
                <c:pt idx="1831">
                  <c:v>1.045216250120465E-3</c:v>
                </c:pt>
                <c:pt idx="1832">
                  <c:v>1.095165228238739E-3</c:v>
                </c:pt>
                <c:pt idx="1833">
                  <c:v>1.159328764894974E-3</c:v>
                </c:pt>
                <c:pt idx="1834">
                  <c:v>1.2351426343595949E-3</c:v>
                </c:pt>
                <c:pt idx="1835">
                  <c:v>1.2745710523648362E-3</c:v>
                </c:pt>
                <c:pt idx="1836">
                  <c:v>1.2766216558220173E-3</c:v>
                </c:pt>
                <c:pt idx="1837">
                  <c:v>1.2104966476121708E-3</c:v>
                </c:pt>
                <c:pt idx="1838">
                  <c:v>1.0795289426388096E-3</c:v>
                </c:pt>
                <c:pt idx="1839">
                  <c:v>9.0674891116299832E-4</c:v>
                </c:pt>
                <c:pt idx="1840">
                  <c:v>6.991045147800403E-4</c:v>
                </c:pt>
                <c:pt idx="1841">
                  <c:v>4.8208273872247566E-4</c:v>
                </c:pt>
                <c:pt idx="1842">
                  <c:v>2.6385478944384021E-4</c:v>
                </c:pt>
                <c:pt idx="1843">
                  <c:v>5.2554306890812762E-5</c:v>
                </c:pt>
                <c:pt idx="1844">
                  <c:v>1.441776352890695E-4</c:v>
                </c:pt>
                <c:pt idx="1845">
                  <c:v>3.1909630933291133E-4</c:v>
                </c:pt>
                <c:pt idx="1846">
                  <c:v>4.6605904716638376E-4</c:v>
                </c:pt>
                <c:pt idx="1847">
                  <c:v>5.9037345426016827E-4</c:v>
                </c:pt>
                <c:pt idx="1848">
                  <c:v>6.8772057473921299E-4</c:v>
                </c:pt>
                <c:pt idx="1849">
                  <c:v>7.4443672006683018E-4</c:v>
                </c:pt>
                <c:pt idx="1850">
                  <c:v>7.5894333983062673E-4</c:v>
                </c:pt>
                <c:pt idx="1851">
                  <c:v>7.7631903265790517E-4</c:v>
                </c:pt>
                <c:pt idx="1852">
                  <c:v>7.9588170362615638E-4</c:v>
                </c:pt>
                <c:pt idx="1853">
                  <c:v>8.1687757023754396E-4</c:v>
                </c:pt>
                <c:pt idx="1854">
                  <c:v>8.3850996251202167E-4</c:v>
                </c:pt>
                <c:pt idx="1855">
                  <c:v>8.3223230780222872E-4</c:v>
                </c:pt>
                <c:pt idx="1856">
                  <c:v>7.9863793382848572E-4</c:v>
                </c:pt>
                <c:pt idx="1857">
                  <c:v>7.115882544358813E-4</c:v>
                </c:pt>
                <c:pt idx="1858">
                  <c:v>5.7500156203687462E-4</c:v>
                </c:pt>
                <c:pt idx="1859">
                  <c:v>4.0151733678050566E-4</c:v>
                </c:pt>
                <c:pt idx="1860">
                  <c:v>1.9804637479415581E-4</c:v>
                </c:pt>
                <c:pt idx="1861">
                  <c:v>3.0956053184856699E-5</c:v>
                </c:pt>
                <c:pt idx="1862">
                  <c:v>2.7663991645699142E-4</c:v>
                </c:pt>
                <c:pt idx="1863">
                  <c:v>4.603585255584163E-4</c:v>
                </c:pt>
                <c:pt idx="1864">
                  <c:v>5.7609128484472879E-4</c:v>
                </c:pt>
                <c:pt idx="1865">
                  <c:v>5.8575389176023407E-4</c:v>
                </c:pt>
                <c:pt idx="1866">
                  <c:v>4.9036376221320136E-4</c:v>
                </c:pt>
                <c:pt idx="1867">
                  <c:v>3.0870846898790796E-4</c:v>
                </c:pt>
                <c:pt idx="1868">
                  <c:v>4.9255313239351194E-5</c:v>
                </c:pt>
                <c:pt idx="1869">
                  <c:v>2.3806848133627953E-4</c:v>
                </c:pt>
                <c:pt idx="1870">
                  <c:v>5.395180802877077E-4</c:v>
                </c:pt>
                <c:pt idx="1871">
                  <c:v>7.9286678924608432E-4</c:v>
                </c:pt>
                <c:pt idx="1872">
                  <c:v>9.8928220020779735E-4</c:v>
                </c:pt>
                <c:pt idx="1873">
                  <c:v>1.084066350416854E-3</c:v>
                </c:pt>
                <c:pt idx="1874">
                  <c:v>1.0750130531338629E-3</c:v>
                </c:pt>
                <c:pt idx="1875">
                  <c:v>9.9847065344557933E-4</c:v>
                </c:pt>
                <c:pt idx="1876">
                  <c:v>8.5814932377262123E-4</c:v>
                </c:pt>
                <c:pt idx="1877">
                  <c:v>6.9821760452513264E-4</c:v>
                </c:pt>
                <c:pt idx="1878">
                  <c:v>5.2486217807743124E-4</c:v>
                </c:pt>
                <c:pt idx="1879">
                  <c:v>3.2735634667202648E-4</c:v>
                </c:pt>
                <c:pt idx="1880">
                  <c:v>1.1339899210065589E-4</c:v>
                </c:pt>
                <c:pt idx="1881">
                  <c:v>9.5454691201343474E-5</c:v>
                </c:pt>
                <c:pt idx="1882">
                  <c:v>2.9073275713376766E-4</c:v>
                </c:pt>
                <c:pt idx="1883">
                  <c:v>4.554625291846713E-4</c:v>
                </c:pt>
                <c:pt idx="1884">
                  <c:v>5.8384956425912879E-4</c:v>
                </c:pt>
                <c:pt idx="1885">
                  <c:v>6.6812627460200325E-4</c:v>
                </c:pt>
                <c:pt idx="1886">
                  <c:v>7.0573421414223114E-4</c:v>
                </c:pt>
                <c:pt idx="1887">
                  <c:v>7.0628162033126217E-4</c:v>
                </c:pt>
                <c:pt idx="1888">
                  <c:v>6.7022646424850021E-4</c:v>
                </c:pt>
                <c:pt idx="1889">
                  <c:v>6.2364852131109052E-4</c:v>
                </c:pt>
                <c:pt idx="1890">
                  <c:v>5.6841158769386645E-4</c:v>
                </c:pt>
                <c:pt idx="1891">
                  <c:v>5.0667676721798355E-4</c:v>
                </c:pt>
                <c:pt idx="1892">
                  <c:v>4.4081860089684204E-4</c:v>
                </c:pt>
                <c:pt idx="1893">
                  <c:v>3.6639984890083174E-4</c:v>
                </c:pt>
                <c:pt idx="1894">
                  <c:v>2.8629382283760027E-4</c:v>
                </c:pt>
                <c:pt idx="1895">
                  <c:v>1.9661767203890275E-4</c:v>
                </c:pt>
                <c:pt idx="1896">
                  <c:v>1.0085559777590139E-4</c:v>
                </c:pt>
                <c:pt idx="1897">
                  <c:v>1.7140471135740987E-5</c:v>
                </c:pt>
                <c:pt idx="1898">
                  <c:v>5.4142024291641626E-5</c:v>
                </c:pt>
                <c:pt idx="1899">
                  <c:v>1.0734051489169457E-4</c:v>
                </c:pt>
                <c:pt idx="1900">
                  <c:v>1.421094352215606E-4</c:v>
                </c:pt>
                <c:pt idx="1901">
                  <c:v>1.607810552459305E-4</c:v>
                </c:pt>
                <c:pt idx="1902">
                  <c:v>1.6285937991192224E-4</c:v>
                </c:pt>
                <c:pt idx="1903">
                  <c:v>1.6579976210380433E-4</c:v>
                </c:pt>
                <c:pt idx="1904">
                  <c:v>1.6948472622721703E-4</c:v>
                </c:pt>
                <c:pt idx="1905">
                  <c:v>1.6337436634681035E-4</c:v>
                </c:pt>
                <c:pt idx="1906">
                  <c:v>1.4782054514289136E-4</c:v>
                </c:pt>
                <c:pt idx="1907">
                  <c:v>9.5792982939672941E-5</c:v>
                </c:pt>
                <c:pt idx="1908">
                  <c:v>9.7825709855945928E-6</c:v>
                </c:pt>
                <c:pt idx="1909">
                  <c:v>8.2631931221965034E-5</c:v>
                </c:pt>
                <c:pt idx="1910">
                  <c:v>1.7759365581084392E-4</c:v>
                </c:pt>
                <c:pt idx="1911">
                  <c:v>2.6821436018255101E-4</c:v>
                </c:pt>
                <c:pt idx="1912">
                  <c:v>3.5118551005851323E-4</c:v>
                </c:pt>
                <c:pt idx="1913">
                  <c:v>4.235279696953739E-4</c:v>
                </c:pt>
                <c:pt idx="1914">
                  <c:v>4.8269571985317761E-4</c:v>
                </c:pt>
                <c:pt idx="1915">
                  <c:v>4.8159268696370736E-4</c:v>
                </c:pt>
                <c:pt idx="1916">
                  <c:v>4.2104020895791398E-4</c:v>
                </c:pt>
                <c:pt idx="1917">
                  <c:v>3.1099221980595876E-4</c:v>
                </c:pt>
                <c:pt idx="1918">
                  <c:v>1.5620536047911677E-4</c:v>
                </c:pt>
                <c:pt idx="1919">
                  <c:v>2.0834122021898486E-5</c:v>
                </c:pt>
                <c:pt idx="1920">
                  <c:v>2.1028411186744343E-4</c:v>
                </c:pt>
                <c:pt idx="1921">
                  <c:v>3.9028959355009708E-4</c:v>
                </c:pt>
                <c:pt idx="1922">
                  <c:v>5.5352453190167603E-4</c:v>
                </c:pt>
                <c:pt idx="1923">
                  <c:v>6.7332750353022309E-4</c:v>
                </c:pt>
                <c:pt idx="1924">
                  <c:v>7.4581120041040234E-4</c:v>
                </c:pt>
                <c:pt idx="1925">
                  <c:v>8.1397180565642702E-4</c:v>
                </c:pt>
                <c:pt idx="1926">
                  <c:v>8.7533682384425898E-4</c:v>
                </c:pt>
                <c:pt idx="1927">
                  <c:v>9.0344671071940078E-4</c:v>
                </c:pt>
                <c:pt idx="1928">
                  <c:v>8.9768821712887608E-4</c:v>
                </c:pt>
                <c:pt idx="1929">
                  <c:v>8.4484320314279812E-4</c:v>
                </c:pt>
                <c:pt idx="1930">
                  <c:v>7.4748004651302891E-4</c:v>
                </c:pt>
                <c:pt idx="1931">
                  <c:v>5.9244991580086569E-4</c:v>
                </c:pt>
                <c:pt idx="1932">
                  <c:v>3.8625360129171719E-4</c:v>
                </c:pt>
                <c:pt idx="1933">
                  <c:v>1.4764937945332612E-4</c:v>
                </c:pt>
                <c:pt idx="1934">
                  <c:v>1.1449149335461229E-4</c:v>
                </c:pt>
                <c:pt idx="1935">
                  <c:v>3.8943708739755606E-4</c:v>
                </c:pt>
                <c:pt idx="1936">
                  <c:v>6.6728208085284661E-4</c:v>
                </c:pt>
                <c:pt idx="1937">
                  <c:v>9.4454155127708618E-4</c:v>
                </c:pt>
                <c:pt idx="1938">
                  <c:v>1.210932634242861E-3</c:v>
                </c:pt>
                <c:pt idx="1939">
                  <c:v>1.4463120858031729E-3</c:v>
                </c:pt>
                <c:pt idx="1940">
                  <c:v>1.6423502833195587E-3</c:v>
                </c:pt>
                <c:pt idx="1941">
                  <c:v>1.7853503582002626E-3</c:v>
                </c:pt>
                <c:pt idx="1942">
                  <c:v>1.8706942805693284E-3</c:v>
                </c:pt>
                <c:pt idx="1943">
                  <c:v>1.9306349899468464E-3</c:v>
                </c:pt>
                <c:pt idx="1944">
                  <c:v>1.9632778960354028E-3</c:v>
                </c:pt>
                <c:pt idx="1945">
                  <c:v>1.9538959791715032E-3</c:v>
                </c:pt>
                <c:pt idx="1946">
                  <c:v>1.9033800071889242E-3</c:v>
                </c:pt>
                <c:pt idx="1947">
                  <c:v>1.7690597810180475E-3</c:v>
                </c:pt>
                <c:pt idx="1948">
                  <c:v>1.5569988092115382E-3</c:v>
                </c:pt>
                <c:pt idx="1949">
                  <c:v>1.2934015490339698E-3</c:v>
                </c:pt>
                <c:pt idx="1950">
                  <c:v>9.8870908719084693E-4</c:v>
                </c:pt>
                <c:pt idx="1951">
                  <c:v>6.6862186785307022E-4</c:v>
                </c:pt>
                <c:pt idx="1952">
                  <c:v>3.4521534041819668E-4</c:v>
                </c:pt>
                <c:pt idx="1953">
                  <c:v>7.515423619749389E-6</c:v>
                </c:pt>
                <c:pt idx="1954">
                  <c:v>3.3558541491066681E-4</c:v>
                </c:pt>
                <c:pt idx="1955">
                  <c:v>6.7088393292680161E-4</c:v>
                </c:pt>
                <c:pt idx="1956">
                  <c:v>9.8738254314505451E-4</c:v>
                </c:pt>
                <c:pt idx="1957">
                  <c:v>1.2805135153321659E-3</c:v>
                </c:pt>
                <c:pt idx="1958">
                  <c:v>1.539705930223969E-3</c:v>
                </c:pt>
                <c:pt idx="1959">
                  <c:v>1.7696545049676693E-3</c:v>
                </c:pt>
                <c:pt idx="1960">
                  <c:v>1.9622092987906566E-3</c:v>
                </c:pt>
                <c:pt idx="1961">
                  <c:v>2.0795071558758868E-3</c:v>
                </c:pt>
                <c:pt idx="1962">
                  <c:v>2.1181707775964273E-3</c:v>
                </c:pt>
                <c:pt idx="1963">
                  <c:v>2.0985862528438612E-3</c:v>
                </c:pt>
                <c:pt idx="1964">
                  <c:v>2.0222323520690849E-3</c:v>
                </c:pt>
                <c:pt idx="1965">
                  <c:v>1.8926736924477399E-3</c:v>
                </c:pt>
                <c:pt idx="1966">
                  <c:v>1.715401641836056E-3</c:v>
                </c:pt>
                <c:pt idx="1967">
                  <c:v>1.4698676663405176E-3</c:v>
                </c:pt>
                <c:pt idx="1968">
                  <c:v>1.1660584902297556E-3</c:v>
                </c:pt>
                <c:pt idx="1969">
                  <c:v>8.1946063797216592E-4</c:v>
                </c:pt>
                <c:pt idx="1970">
                  <c:v>4.4348182981713039E-4</c:v>
                </c:pt>
                <c:pt idx="1971">
                  <c:v>3.5192207695723377E-5</c:v>
                </c:pt>
                <c:pt idx="1972">
                  <c:v>3.9012459653750136E-4</c:v>
                </c:pt>
                <c:pt idx="1973">
                  <c:v>8.0924150570876993E-4</c:v>
                </c:pt>
                <c:pt idx="1974">
                  <c:v>1.2068059734313104E-3</c:v>
                </c:pt>
                <c:pt idx="1975">
                  <c:v>1.5752838259923709E-3</c:v>
                </c:pt>
                <c:pt idx="1976">
                  <c:v>1.9013848242327895E-3</c:v>
                </c:pt>
                <c:pt idx="1977">
                  <c:v>2.1666283808369859E-3</c:v>
                </c:pt>
                <c:pt idx="1978">
                  <c:v>2.3619648818731178E-3</c:v>
                </c:pt>
                <c:pt idx="1979">
                  <c:v>2.4775872631669117E-3</c:v>
                </c:pt>
                <c:pt idx="1980">
                  <c:v>2.5102386502349906E-3</c:v>
                </c:pt>
                <c:pt idx="1981">
                  <c:v>2.4840518392765321E-3</c:v>
                </c:pt>
                <c:pt idx="1982">
                  <c:v>2.40075816776999E-3</c:v>
                </c:pt>
                <c:pt idx="1983">
                  <c:v>2.2745857148140235E-3</c:v>
                </c:pt>
                <c:pt idx="1984">
                  <c:v>2.1107665650077351E-3</c:v>
                </c:pt>
                <c:pt idx="1985">
                  <c:v>1.9262629704962656E-3</c:v>
                </c:pt>
                <c:pt idx="1986">
                  <c:v>1.728183249068458E-3</c:v>
                </c:pt>
                <c:pt idx="1987">
                  <c:v>1.5240475503887942E-3</c:v>
                </c:pt>
                <c:pt idx="1988">
                  <c:v>1.3215037572098386E-3</c:v>
                </c:pt>
                <c:pt idx="1989">
                  <c:v>1.0933693102868863E-3</c:v>
                </c:pt>
                <c:pt idx="1990">
                  <c:v>8.4843500534657933E-4</c:v>
                </c:pt>
                <c:pt idx="1991">
                  <c:v>5.9600158294998817E-4</c:v>
                </c:pt>
                <c:pt idx="1992">
                  <c:v>3.4552893272126611E-4</c:v>
                </c:pt>
                <c:pt idx="1993">
                  <c:v>1.3056034147871257E-4</c:v>
                </c:pt>
                <c:pt idx="1994">
                  <c:v>4.1502807069394846E-5</c:v>
                </c:pt>
                <c:pt idx="1995">
                  <c:v>2.3393098997421792E-4</c:v>
                </c:pt>
                <c:pt idx="1996">
                  <c:v>4.395208075420946E-4</c:v>
                </c:pt>
                <c:pt idx="1997">
                  <c:v>6.4349552128439391E-4</c:v>
                </c:pt>
                <c:pt idx="1998">
                  <c:v>8.3830823945736752E-4</c:v>
                </c:pt>
                <c:pt idx="1999">
                  <c:v>1.0029824051017201E-3</c:v>
                </c:pt>
                <c:pt idx="2000">
                  <c:v>1.131799604992813E-3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3C8-AAA2-EC1058113E84}"/>
            </c:ext>
          </c:extLst>
        </c:ser>
        <c:ser>
          <c:idx val="4"/>
          <c:order val="4"/>
          <c:tx>
            <c:strRef>
              <c:f>USNCAP!$F$1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USNCAP!$A$2:$A$2002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  <c:pt idx="401">
                  <c:v>0.20050000000000001</c:v>
                </c:pt>
                <c:pt idx="402">
                  <c:v>0.20100000000000001</c:v>
                </c:pt>
                <c:pt idx="403">
                  <c:v>0.20150000000000001</c:v>
                </c:pt>
                <c:pt idx="404">
                  <c:v>0.20200000000000001</c:v>
                </c:pt>
                <c:pt idx="405">
                  <c:v>0.20250000000000001</c:v>
                </c:pt>
                <c:pt idx="406">
                  <c:v>0.20300000000000001</c:v>
                </c:pt>
                <c:pt idx="407">
                  <c:v>0.20350000000000001</c:v>
                </c:pt>
                <c:pt idx="408">
                  <c:v>0.20400000000000001</c:v>
                </c:pt>
                <c:pt idx="409">
                  <c:v>0.20450000000000002</c:v>
                </c:pt>
                <c:pt idx="410">
                  <c:v>0.20500000000000002</c:v>
                </c:pt>
                <c:pt idx="411">
                  <c:v>0.20550000000000002</c:v>
                </c:pt>
                <c:pt idx="412">
                  <c:v>0.20600000000000002</c:v>
                </c:pt>
                <c:pt idx="413">
                  <c:v>0.20650000000000002</c:v>
                </c:pt>
                <c:pt idx="414">
                  <c:v>0.20700000000000002</c:v>
                </c:pt>
                <c:pt idx="415">
                  <c:v>0.20750000000000002</c:v>
                </c:pt>
                <c:pt idx="416">
                  <c:v>0.20800000000000002</c:v>
                </c:pt>
                <c:pt idx="417">
                  <c:v>0.20850000000000002</c:v>
                </c:pt>
                <c:pt idx="418">
                  <c:v>0.20900000000000002</c:v>
                </c:pt>
                <c:pt idx="419">
                  <c:v>0.20950000000000002</c:v>
                </c:pt>
                <c:pt idx="420">
                  <c:v>0.21000000000000002</c:v>
                </c:pt>
                <c:pt idx="421">
                  <c:v>0.21050000000000002</c:v>
                </c:pt>
                <c:pt idx="422">
                  <c:v>0.21100000000000002</c:v>
                </c:pt>
                <c:pt idx="423">
                  <c:v>0.21150000000000002</c:v>
                </c:pt>
                <c:pt idx="424">
                  <c:v>0.21200000000000002</c:v>
                </c:pt>
                <c:pt idx="425">
                  <c:v>0.21250000000000002</c:v>
                </c:pt>
                <c:pt idx="426">
                  <c:v>0.21300000000000002</c:v>
                </c:pt>
                <c:pt idx="427">
                  <c:v>0.21350000000000002</c:v>
                </c:pt>
                <c:pt idx="428">
                  <c:v>0.21400000000000002</c:v>
                </c:pt>
                <c:pt idx="429">
                  <c:v>0.21450000000000002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0.22450000000000001</c:v>
                </c:pt>
                <c:pt idx="450">
                  <c:v>0.22500000000000001</c:v>
                </c:pt>
                <c:pt idx="451">
                  <c:v>0.22550000000000001</c:v>
                </c:pt>
                <c:pt idx="452">
                  <c:v>0.22600000000000001</c:v>
                </c:pt>
                <c:pt idx="453">
                  <c:v>0.22650000000000001</c:v>
                </c:pt>
                <c:pt idx="454">
                  <c:v>0.22700000000000001</c:v>
                </c:pt>
                <c:pt idx="455">
                  <c:v>0.22750000000000001</c:v>
                </c:pt>
                <c:pt idx="456">
                  <c:v>0.22800000000000001</c:v>
                </c:pt>
                <c:pt idx="457">
                  <c:v>0.22850000000000001</c:v>
                </c:pt>
                <c:pt idx="458">
                  <c:v>0.22900000000000001</c:v>
                </c:pt>
                <c:pt idx="459">
                  <c:v>0.22950000000000001</c:v>
                </c:pt>
                <c:pt idx="460">
                  <c:v>0.23</c:v>
                </c:pt>
                <c:pt idx="461">
                  <c:v>0.23050000000000001</c:v>
                </c:pt>
                <c:pt idx="462">
                  <c:v>0.23100000000000001</c:v>
                </c:pt>
                <c:pt idx="463">
                  <c:v>0.23150000000000001</c:v>
                </c:pt>
                <c:pt idx="464">
                  <c:v>0.23200000000000001</c:v>
                </c:pt>
                <c:pt idx="465">
                  <c:v>0.23250000000000001</c:v>
                </c:pt>
                <c:pt idx="466">
                  <c:v>0.23300000000000001</c:v>
                </c:pt>
                <c:pt idx="467">
                  <c:v>0.23350000000000001</c:v>
                </c:pt>
                <c:pt idx="468">
                  <c:v>0.23400000000000001</c:v>
                </c:pt>
                <c:pt idx="469">
                  <c:v>0.23450000000000001</c:v>
                </c:pt>
                <c:pt idx="470">
                  <c:v>0.23500000000000001</c:v>
                </c:pt>
                <c:pt idx="471">
                  <c:v>0.23550000000000001</c:v>
                </c:pt>
                <c:pt idx="472">
                  <c:v>0.23600000000000002</c:v>
                </c:pt>
                <c:pt idx="473">
                  <c:v>0.23650000000000002</c:v>
                </c:pt>
                <c:pt idx="474">
                  <c:v>0.23700000000000002</c:v>
                </c:pt>
                <c:pt idx="475">
                  <c:v>0.23750000000000002</c:v>
                </c:pt>
                <c:pt idx="476">
                  <c:v>0.23800000000000002</c:v>
                </c:pt>
                <c:pt idx="477">
                  <c:v>0.23850000000000002</c:v>
                </c:pt>
                <c:pt idx="478">
                  <c:v>0.23900000000000002</c:v>
                </c:pt>
                <c:pt idx="479">
                  <c:v>0.23950000000000002</c:v>
                </c:pt>
                <c:pt idx="480">
                  <c:v>0.24000000000000002</c:v>
                </c:pt>
                <c:pt idx="481">
                  <c:v>0.24050000000000002</c:v>
                </c:pt>
                <c:pt idx="482">
                  <c:v>0.24100000000000002</c:v>
                </c:pt>
                <c:pt idx="483">
                  <c:v>0.24150000000000002</c:v>
                </c:pt>
                <c:pt idx="484">
                  <c:v>0.24200000000000002</c:v>
                </c:pt>
                <c:pt idx="485">
                  <c:v>0.24250000000000002</c:v>
                </c:pt>
                <c:pt idx="486">
                  <c:v>0.24300000000000002</c:v>
                </c:pt>
                <c:pt idx="487">
                  <c:v>0.24350000000000002</c:v>
                </c:pt>
                <c:pt idx="488">
                  <c:v>0.24400000000000002</c:v>
                </c:pt>
                <c:pt idx="489">
                  <c:v>0.24450000000000002</c:v>
                </c:pt>
                <c:pt idx="490">
                  <c:v>0.24500000000000002</c:v>
                </c:pt>
                <c:pt idx="491">
                  <c:v>0.24550000000000002</c:v>
                </c:pt>
                <c:pt idx="492">
                  <c:v>0.24600000000000002</c:v>
                </c:pt>
                <c:pt idx="493">
                  <c:v>0.24650000000000002</c:v>
                </c:pt>
                <c:pt idx="494">
                  <c:v>0.24700000000000003</c:v>
                </c:pt>
                <c:pt idx="495">
                  <c:v>0.24750000000000003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0.25600000000000001</c:v>
                </c:pt>
                <c:pt idx="513">
                  <c:v>0.25650000000000001</c:v>
                </c:pt>
                <c:pt idx="514">
                  <c:v>0.25700000000000001</c:v>
                </c:pt>
                <c:pt idx="515">
                  <c:v>0.25750000000000001</c:v>
                </c:pt>
                <c:pt idx="516">
                  <c:v>0.25800000000000001</c:v>
                </c:pt>
                <c:pt idx="517">
                  <c:v>0.25850000000000001</c:v>
                </c:pt>
                <c:pt idx="518">
                  <c:v>0.25900000000000001</c:v>
                </c:pt>
                <c:pt idx="519">
                  <c:v>0.25950000000000001</c:v>
                </c:pt>
                <c:pt idx="520">
                  <c:v>0.26</c:v>
                </c:pt>
                <c:pt idx="521">
                  <c:v>0.26050000000000001</c:v>
                </c:pt>
                <c:pt idx="522">
                  <c:v>0.26100000000000001</c:v>
                </c:pt>
                <c:pt idx="523">
                  <c:v>0.26150000000000001</c:v>
                </c:pt>
                <c:pt idx="524">
                  <c:v>0.26200000000000001</c:v>
                </c:pt>
                <c:pt idx="525">
                  <c:v>0.26250000000000001</c:v>
                </c:pt>
                <c:pt idx="526">
                  <c:v>0.26300000000000001</c:v>
                </c:pt>
                <c:pt idx="527">
                  <c:v>0.26350000000000001</c:v>
                </c:pt>
                <c:pt idx="528">
                  <c:v>0.26400000000000001</c:v>
                </c:pt>
                <c:pt idx="529">
                  <c:v>0.26450000000000001</c:v>
                </c:pt>
                <c:pt idx="530">
                  <c:v>0.26500000000000001</c:v>
                </c:pt>
                <c:pt idx="531">
                  <c:v>0.26550000000000001</c:v>
                </c:pt>
                <c:pt idx="532">
                  <c:v>0.26600000000000001</c:v>
                </c:pt>
                <c:pt idx="533">
                  <c:v>0.26650000000000001</c:v>
                </c:pt>
                <c:pt idx="534">
                  <c:v>0.26700000000000002</c:v>
                </c:pt>
                <c:pt idx="535">
                  <c:v>0.26750000000000002</c:v>
                </c:pt>
                <c:pt idx="536">
                  <c:v>0.26800000000000002</c:v>
                </c:pt>
                <c:pt idx="537">
                  <c:v>0.26850000000000002</c:v>
                </c:pt>
                <c:pt idx="538">
                  <c:v>0.26900000000000002</c:v>
                </c:pt>
                <c:pt idx="539">
                  <c:v>0.26950000000000002</c:v>
                </c:pt>
                <c:pt idx="540">
                  <c:v>0.27</c:v>
                </c:pt>
                <c:pt idx="541">
                  <c:v>0.27050000000000002</c:v>
                </c:pt>
                <c:pt idx="542">
                  <c:v>0.27100000000000002</c:v>
                </c:pt>
                <c:pt idx="543">
                  <c:v>0.27150000000000002</c:v>
                </c:pt>
                <c:pt idx="544">
                  <c:v>0.27200000000000002</c:v>
                </c:pt>
                <c:pt idx="545">
                  <c:v>0.27250000000000002</c:v>
                </c:pt>
                <c:pt idx="546">
                  <c:v>0.27300000000000002</c:v>
                </c:pt>
                <c:pt idx="547">
                  <c:v>0.27350000000000002</c:v>
                </c:pt>
                <c:pt idx="548">
                  <c:v>0.27400000000000002</c:v>
                </c:pt>
                <c:pt idx="549">
                  <c:v>0.27450000000000002</c:v>
                </c:pt>
                <c:pt idx="550">
                  <c:v>0.27500000000000002</c:v>
                </c:pt>
                <c:pt idx="551">
                  <c:v>0.27550000000000002</c:v>
                </c:pt>
                <c:pt idx="552">
                  <c:v>0.27600000000000002</c:v>
                </c:pt>
                <c:pt idx="553">
                  <c:v>0.27650000000000002</c:v>
                </c:pt>
                <c:pt idx="554">
                  <c:v>0.27700000000000002</c:v>
                </c:pt>
                <c:pt idx="555">
                  <c:v>0.27750000000000002</c:v>
                </c:pt>
                <c:pt idx="556">
                  <c:v>0.27800000000000002</c:v>
                </c:pt>
                <c:pt idx="557">
                  <c:v>0.27850000000000003</c:v>
                </c:pt>
                <c:pt idx="558">
                  <c:v>0.27900000000000003</c:v>
                </c:pt>
                <c:pt idx="559">
                  <c:v>0.27950000000000003</c:v>
                </c:pt>
                <c:pt idx="560">
                  <c:v>0.28000000000000003</c:v>
                </c:pt>
                <c:pt idx="561">
                  <c:v>0.28050000000000003</c:v>
                </c:pt>
                <c:pt idx="562">
                  <c:v>0.28100000000000003</c:v>
                </c:pt>
                <c:pt idx="563">
                  <c:v>0.28150000000000003</c:v>
                </c:pt>
                <c:pt idx="564">
                  <c:v>0.28200000000000003</c:v>
                </c:pt>
                <c:pt idx="565">
                  <c:v>0.28250000000000003</c:v>
                </c:pt>
                <c:pt idx="566">
                  <c:v>0.28300000000000003</c:v>
                </c:pt>
                <c:pt idx="567">
                  <c:v>0.28350000000000003</c:v>
                </c:pt>
                <c:pt idx="568">
                  <c:v>0.28400000000000003</c:v>
                </c:pt>
                <c:pt idx="569">
                  <c:v>0.28450000000000003</c:v>
                </c:pt>
                <c:pt idx="570">
                  <c:v>0.28500000000000003</c:v>
                </c:pt>
                <c:pt idx="571">
                  <c:v>0.28550000000000003</c:v>
                </c:pt>
                <c:pt idx="572">
                  <c:v>0.28600000000000003</c:v>
                </c:pt>
                <c:pt idx="573">
                  <c:v>0.28650000000000003</c:v>
                </c:pt>
                <c:pt idx="574">
                  <c:v>0.28700000000000003</c:v>
                </c:pt>
                <c:pt idx="575">
                  <c:v>0.28750000000000003</c:v>
                </c:pt>
                <c:pt idx="576">
                  <c:v>0.28800000000000003</c:v>
                </c:pt>
                <c:pt idx="577">
                  <c:v>0.28850000000000003</c:v>
                </c:pt>
                <c:pt idx="578">
                  <c:v>0.28900000000000003</c:v>
                </c:pt>
                <c:pt idx="579">
                  <c:v>0.28950000000000004</c:v>
                </c:pt>
                <c:pt idx="580">
                  <c:v>0.29000000000000004</c:v>
                </c:pt>
                <c:pt idx="581">
                  <c:v>0.29050000000000004</c:v>
                </c:pt>
                <c:pt idx="582">
                  <c:v>0.29100000000000004</c:v>
                </c:pt>
                <c:pt idx="583">
                  <c:v>0.29150000000000004</c:v>
                </c:pt>
                <c:pt idx="584">
                  <c:v>0.29200000000000004</c:v>
                </c:pt>
                <c:pt idx="585">
                  <c:v>0.29250000000000004</c:v>
                </c:pt>
                <c:pt idx="586">
                  <c:v>0.29300000000000004</c:v>
                </c:pt>
                <c:pt idx="587">
                  <c:v>0.29350000000000004</c:v>
                </c:pt>
                <c:pt idx="588">
                  <c:v>0.29400000000000004</c:v>
                </c:pt>
                <c:pt idx="589">
                  <c:v>0.29450000000000004</c:v>
                </c:pt>
                <c:pt idx="590">
                  <c:v>0.29500000000000004</c:v>
                </c:pt>
                <c:pt idx="591">
                  <c:v>0.29550000000000004</c:v>
                </c:pt>
                <c:pt idx="592">
                  <c:v>0.29600000000000004</c:v>
                </c:pt>
                <c:pt idx="593">
                  <c:v>0.29650000000000004</c:v>
                </c:pt>
                <c:pt idx="594">
                  <c:v>0.29700000000000004</c:v>
                </c:pt>
                <c:pt idx="595">
                  <c:v>0.29749999999999999</c:v>
                </c:pt>
                <c:pt idx="596">
                  <c:v>0.29799999999999999</c:v>
                </c:pt>
                <c:pt idx="597">
                  <c:v>0.29849999999999999</c:v>
                </c:pt>
                <c:pt idx="598">
                  <c:v>0.29899999999999999</c:v>
                </c:pt>
                <c:pt idx="599">
                  <c:v>0.29949999999999999</c:v>
                </c:pt>
                <c:pt idx="600">
                  <c:v>0.3</c:v>
                </c:pt>
                <c:pt idx="601">
                  <c:v>0.30049999999999999</c:v>
                </c:pt>
                <c:pt idx="602">
                  <c:v>0.30099999999999999</c:v>
                </c:pt>
                <c:pt idx="603">
                  <c:v>0.30149999999999999</c:v>
                </c:pt>
                <c:pt idx="604">
                  <c:v>0.30199999999999999</c:v>
                </c:pt>
                <c:pt idx="605">
                  <c:v>0.30249999999999999</c:v>
                </c:pt>
                <c:pt idx="606">
                  <c:v>0.30299999999999999</c:v>
                </c:pt>
                <c:pt idx="607">
                  <c:v>0.30349999999999999</c:v>
                </c:pt>
                <c:pt idx="608">
                  <c:v>0.30399999999999999</c:v>
                </c:pt>
                <c:pt idx="609">
                  <c:v>0.30449999999999999</c:v>
                </c:pt>
                <c:pt idx="610">
                  <c:v>0.30499999999999999</c:v>
                </c:pt>
                <c:pt idx="611">
                  <c:v>0.30549999999999999</c:v>
                </c:pt>
                <c:pt idx="612">
                  <c:v>0.30599999999999999</c:v>
                </c:pt>
                <c:pt idx="613">
                  <c:v>0.30649999999999999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0.31850000000000001</c:v>
                </c:pt>
                <c:pt idx="638">
                  <c:v>0.31900000000000001</c:v>
                </c:pt>
                <c:pt idx="639">
                  <c:v>0.31950000000000001</c:v>
                </c:pt>
                <c:pt idx="640">
                  <c:v>0.32</c:v>
                </c:pt>
                <c:pt idx="641">
                  <c:v>0.32050000000000001</c:v>
                </c:pt>
                <c:pt idx="642">
                  <c:v>0.32100000000000001</c:v>
                </c:pt>
                <c:pt idx="643">
                  <c:v>0.32150000000000001</c:v>
                </c:pt>
                <c:pt idx="644">
                  <c:v>0.32200000000000001</c:v>
                </c:pt>
                <c:pt idx="645">
                  <c:v>0.32250000000000001</c:v>
                </c:pt>
                <c:pt idx="646">
                  <c:v>0.32300000000000001</c:v>
                </c:pt>
                <c:pt idx="647">
                  <c:v>0.32350000000000001</c:v>
                </c:pt>
                <c:pt idx="648">
                  <c:v>0.32400000000000001</c:v>
                </c:pt>
                <c:pt idx="649">
                  <c:v>0.32450000000000001</c:v>
                </c:pt>
                <c:pt idx="650">
                  <c:v>0.32500000000000001</c:v>
                </c:pt>
                <c:pt idx="651">
                  <c:v>0.32550000000000001</c:v>
                </c:pt>
                <c:pt idx="652">
                  <c:v>0.32600000000000001</c:v>
                </c:pt>
                <c:pt idx="653">
                  <c:v>0.32650000000000001</c:v>
                </c:pt>
                <c:pt idx="654">
                  <c:v>0.32700000000000001</c:v>
                </c:pt>
                <c:pt idx="655">
                  <c:v>0.32750000000000001</c:v>
                </c:pt>
                <c:pt idx="656">
                  <c:v>0.32800000000000001</c:v>
                </c:pt>
                <c:pt idx="657">
                  <c:v>0.32850000000000001</c:v>
                </c:pt>
                <c:pt idx="658">
                  <c:v>0.32900000000000001</c:v>
                </c:pt>
                <c:pt idx="659">
                  <c:v>0.32950000000000002</c:v>
                </c:pt>
                <c:pt idx="660">
                  <c:v>0.33</c:v>
                </c:pt>
                <c:pt idx="661">
                  <c:v>0.33050000000000002</c:v>
                </c:pt>
                <c:pt idx="662">
                  <c:v>0.33100000000000002</c:v>
                </c:pt>
                <c:pt idx="663">
                  <c:v>0.33150000000000002</c:v>
                </c:pt>
                <c:pt idx="664">
                  <c:v>0.33200000000000002</c:v>
                </c:pt>
                <c:pt idx="665">
                  <c:v>0.33250000000000002</c:v>
                </c:pt>
                <c:pt idx="666">
                  <c:v>0.33300000000000002</c:v>
                </c:pt>
                <c:pt idx="667">
                  <c:v>0.33350000000000002</c:v>
                </c:pt>
                <c:pt idx="668">
                  <c:v>0.33400000000000002</c:v>
                </c:pt>
                <c:pt idx="669">
                  <c:v>0.33450000000000002</c:v>
                </c:pt>
                <c:pt idx="670">
                  <c:v>0.33500000000000002</c:v>
                </c:pt>
                <c:pt idx="671">
                  <c:v>0.33550000000000002</c:v>
                </c:pt>
                <c:pt idx="672">
                  <c:v>0.33600000000000002</c:v>
                </c:pt>
                <c:pt idx="673">
                  <c:v>0.33650000000000002</c:v>
                </c:pt>
                <c:pt idx="674">
                  <c:v>0.33700000000000002</c:v>
                </c:pt>
                <c:pt idx="675">
                  <c:v>0.33750000000000002</c:v>
                </c:pt>
                <c:pt idx="676">
                  <c:v>0.33800000000000002</c:v>
                </c:pt>
                <c:pt idx="677">
                  <c:v>0.33850000000000002</c:v>
                </c:pt>
                <c:pt idx="678">
                  <c:v>0.33900000000000002</c:v>
                </c:pt>
                <c:pt idx="679">
                  <c:v>0.33950000000000002</c:v>
                </c:pt>
                <c:pt idx="680">
                  <c:v>0.34</c:v>
                </c:pt>
                <c:pt idx="681">
                  <c:v>0.34050000000000002</c:v>
                </c:pt>
                <c:pt idx="682">
                  <c:v>0.34100000000000003</c:v>
                </c:pt>
                <c:pt idx="683">
                  <c:v>0.34150000000000003</c:v>
                </c:pt>
                <c:pt idx="684">
                  <c:v>0.34200000000000003</c:v>
                </c:pt>
                <c:pt idx="685">
                  <c:v>0.34250000000000003</c:v>
                </c:pt>
                <c:pt idx="686">
                  <c:v>0.34300000000000003</c:v>
                </c:pt>
                <c:pt idx="687">
                  <c:v>0.34350000000000003</c:v>
                </c:pt>
                <c:pt idx="688">
                  <c:v>0.34400000000000003</c:v>
                </c:pt>
                <c:pt idx="689">
                  <c:v>0.34450000000000003</c:v>
                </c:pt>
                <c:pt idx="690">
                  <c:v>0.34500000000000003</c:v>
                </c:pt>
                <c:pt idx="691">
                  <c:v>0.34550000000000003</c:v>
                </c:pt>
                <c:pt idx="692">
                  <c:v>0.34600000000000003</c:v>
                </c:pt>
                <c:pt idx="693">
                  <c:v>0.34650000000000003</c:v>
                </c:pt>
                <c:pt idx="694">
                  <c:v>0.34700000000000003</c:v>
                </c:pt>
                <c:pt idx="695">
                  <c:v>0.34750000000000003</c:v>
                </c:pt>
                <c:pt idx="696">
                  <c:v>0.34800000000000003</c:v>
                </c:pt>
                <c:pt idx="697">
                  <c:v>0.34850000000000003</c:v>
                </c:pt>
                <c:pt idx="698">
                  <c:v>0.34900000000000003</c:v>
                </c:pt>
                <c:pt idx="699">
                  <c:v>0.34950000000000003</c:v>
                </c:pt>
                <c:pt idx="700">
                  <c:v>0.35000000000000003</c:v>
                </c:pt>
                <c:pt idx="701">
                  <c:v>0.35050000000000003</c:v>
                </c:pt>
                <c:pt idx="702">
                  <c:v>0.35100000000000003</c:v>
                </c:pt>
                <c:pt idx="703">
                  <c:v>0.35150000000000003</c:v>
                </c:pt>
                <c:pt idx="704">
                  <c:v>0.35200000000000004</c:v>
                </c:pt>
                <c:pt idx="705">
                  <c:v>0.35250000000000004</c:v>
                </c:pt>
                <c:pt idx="706">
                  <c:v>0.35300000000000004</c:v>
                </c:pt>
                <c:pt idx="707">
                  <c:v>0.35350000000000004</c:v>
                </c:pt>
                <c:pt idx="708">
                  <c:v>0.35400000000000004</c:v>
                </c:pt>
                <c:pt idx="709">
                  <c:v>0.35450000000000004</c:v>
                </c:pt>
                <c:pt idx="710">
                  <c:v>0.35500000000000004</c:v>
                </c:pt>
                <c:pt idx="711">
                  <c:v>0.35550000000000004</c:v>
                </c:pt>
                <c:pt idx="712">
                  <c:v>0.35600000000000004</c:v>
                </c:pt>
                <c:pt idx="713">
                  <c:v>0.35650000000000004</c:v>
                </c:pt>
                <c:pt idx="714">
                  <c:v>0.35700000000000004</c:v>
                </c:pt>
                <c:pt idx="715">
                  <c:v>0.35750000000000004</c:v>
                </c:pt>
                <c:pt idx="716">
                  <c:v>0.35800000000000004</c:v>
                </c:pt>
                <c:pt idx="717">
                  <c:v>0.35850000000000004</c:v>
                </c:pt>
                <c:pt idx="718">
                  <c:v>0.35900000000000004</c:v>
                </c:pt>
                <c:pt idx="719">
                  <c:v>0.35950000000000004</c:v>
                </c:pt>
                <c:pt idx="720">
                  <c:v>0.36000000000000004</c:v>
                </c:pt>
                <c:pt idx="721">
                  <c:v>0.36050000000000004</c:v>
                </c:pt>
                <c:pt idx="722">
                  <c:v>0.36100000000000004</c:v>
                </c:pt>
                <c:pt idx="723">
                  <c:v>0.36150000000000004</c:v>
                </c:pt>
                <c:pt idx="724">
                  <c:v>0.36200000000000004</c:v>
                </c:pt>
                <c:pt idx="725">
                  <c:v>0.36250000000000004</c:v>
                </c:pt>
                <c:pt idx="726">
                  <c:v>0.36300000000000004</c:v>
                </c:pt>
                <c:pt idx="727">
                  <c:v>0.36349999999999999</c:v>
                </c:pt>
                <c:pt idx="728">
                  <c:v>0.36399999999999999</c:v>
                </c:pt>
                <c:pt idx="729">
                  <c:v>0.36449999999999999</c:v>
                </c:pt>
                <c:pt idx="730">
                  <c:v>0.36499999999999999</c:v>
                </c:pt>
                <c:pt idx="731">
                  <c:v>0.36549999999999999</c:v>
                </c:pt>
                <c:pt idx="732">
                  <c:v>0.36599999999999999</c:v>
                </c:pt>
                <c:pt idx="733">
                  <c:v>0.36649999999999999</c:v>
                </c:pt>
                <c:pt idx="734">
                  <c:v>0.36699999999999999</c:v>
                </c:pt>
                <c:pt idx="735">
                  <c:v>0.36749999999999999</c:v>
                </c:pt>
                <c:pt idx="736">
                  <c:v>0.36799999999999999</c:v>
                </c:pt>
                <c:pt idx="737">
                  <c:v>0.36849999999999999</c:v>
                </c:pt>
                <c:pt idx="738">
                  <c:v>0.36899999999999999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0.38100000000000001</c:v>
                </c:pt>
                <c:pt idx="763">
                  <c:v>0.38150000000000001</c:v>
                </c:pt>
                <c:pt idx="764">
                  <c:v>0.38200000000000001</c:v>
                </c:pt>
                <c:pt idx="765">
                  <c:v>0.38250000000000001</c:v>
                </c:pt>
                <c:pt idx="766">
                  <c:v>0.38300000000000001</c:v>
                </c:pt>
                <c:pt idx="767">
                  <c:v>0.38350000000000001</c:v>
                </c:pt>
                <c:pt idx="768">
                  <c:v>0.38400000000000001</c:v>
                </c:pt>
                <c:pt idx="769">
                  <c:v>0.38450000000000001</c:v>
                </c:pt>
                <c:pt idx="770">
                  <c:v>0.38500000000000001</c:v>
                </c:pt>
                <c:pt idx="771">
                  <c:v>0.38550000000000001</c:v>
                </c:pt>
                <c:pt idx="772">
                  <c:v>0.38600000000000001</c:v>
                </c:pt>
                <c:pt idx="773">
                  <c:v>0.38650000000000001</c:v>
                </c:pt>
                <c:pt idx="774">
                  <c:v>0.38700000000000001</c:v>
                </c:pt>
                <c:pt idx="775">
                  <c:v>0.38750000000000001</c:v>
                </c:pt>
                <c:pt idx="776">
                  <c:v>0.38800000000000001</c:v>
                </c:pt>
                <c:pt idx="777">
                  <c:v>0.38850000000000001</c:v>
                </c:pt>
                <c:pt idx="778">
                  <c:v>0.38900000000000001</c:v>
                </c:pt>
                <c:pt idx="779">
                  <c:v>0.38950000000000001</c:v>
                </c:pt>
                <c:pt idx="780">
                  <c:v>0.39</c:v>
                </c:pt>
                <c:pt idx="781">
                  <c:v>0.39050000000000001</c:v>
                </c:pt>
                <c:pt idx="782">
                  <c:v>0.39100000000000001</c:v>
                </c:pt>
                <c:pt idx="783">
                  <c:v>0.39150000000000001</c:v>
                </c:pt>
                <c:pt idx="784">
                  <c:v>0.39200000000000002</c:v>
                </c:pt>
                <c:pt idx="785">
                  <c:v>0.39250000000000002</c:v>
                </c:pt>
                <c:pt idx="786">
                  <c:v>0.39300000000000002</c:v>
                </c:pt>
                <c:pt idx="787">
                  <c:v>0.39350000000000002</c:v>
                </c:pt>
                <c:pt idx="788">
                  <c:v>0.39400000000000002</c:v>
                </c:pt>
                <c:pt idx="789">
                  <c:v>0.39450000000000002</c:v>
                </c:pt>
                <c:pt idx="790">
                  <c:v>0.39500000000000002</c:v>
                </c:pt>
                <c:pt idx="791">
                  <c:v>0.39550000000000002</c:v>
                </c:pt>
                <c:pt idx="792">
                  <c:v>0.39600000000000002</c:v>
                </c:pt>
                <c:pt idx="793">
                  <c:v>0.39650000000000002</c:v>
                </c:pt>
                <c:pt idx="794">
                  <c:v>0.39700000000000002</c:v>
                </c:pt>
                <c:pt idx="795">
                  <c:v>0.39750000000000002</c:v>
                </c:pt>
                <c:pt idx="796">
                  <c:v>0.39800000000000002</c:v>
                </c:pt>
                <c:pt idx="797">
                  <c:v>0.39850000000000002</c:v>
                </c:pt>
                <c:pt idx="798">
                  <c:v>0.39900000000000002</c:v>
                </c:pt>
                <c:pt idx="799">
                  <c:v>0.39950000000000002</c:v>
                </c:pt>
                <c:pt idx="800">
                  <c:v>0.4</c:v>
                </c:pt>
                <c:pt idx="801">
                  <c:v>0.40050000000000002</c:v>
                </c:pt>
                <c:pt idx="802">
                  <c:v>0.40100000000000002</c:v>
                </c:pt>
                <c:pt idx="803">
                  <c:v>0.40150000000000002</c:v>
                </c:pt>
                <c:pt idx="804">
                  <c:v>0.40200000000000002</c:v>
                </c:pt>
                <c:pt idx="805">
                  <c:v>0.40250000000000002</c:v>
                </c:pt>
                <c:pt idx="806">
                  <c:v>0.40300000000000002</c:v>
                </c:pt>
                <c:pt idx="807">
                  <c:v>0.40350000000000003</c:v>
                </c:pt>
                <c:pt idx="808">
                  <c:v>0.40400000000000003</c:v>
                </c:pt>
                <c:pt idx="809">
                  <c:v>0.40450000000000003</c:v>
                </c:pt>
                <c:pt idx="810">
                  <c:v>0.40500000000000003</c:v>
                </c:pt>
                <c:pt idx="811">
                  <c:v>0.40550000000000003</c:v>
                </c:pt>
                <c:pt idx="812">
                  <c:v>0.40600000000000003</c:v>
                </c:pt>
                <c:pt idx="813">
                  <c:v>0.40650000000000003</c:v>
                </c:pt>
                <c:pt idx="814">
                  <c:v>0.40700000000000003</c:v>
                </c:pt>
                <c:pt idx="815">
                  <c:v>0.40750000000000003</c:v>
                </c:pt>
                <c:pt idx="816">
                  <c:v>0.40800000000000003</c:v>
                </c:pt>
                <c:pt idx="817">
                  <c:v>0.40850000000000003</c:v>
                </c:pt>
                <c:pt idx="818">
                  <c:v>0.40900000000000003</c:v>
                </c:pt>
                <c:pt idx="819">
                  <c:v>0.40950000000000003</c:v>
                </c:pt>
                <c:pt idx="820">
                  <c:v>0.41000000000000003</c:v>
                </c:pt>
                <c:pt idx="821">
                  <c:v>0.41050000000000003</c:v>
                </c:pt>
                <c:pt idx="822">
                  <c:v>0.41100000000000003</c:v>
                </c:pt>
                <c:pt idx="823">
                  <c:v>0.41150000000000003</c:v>
                </c:pt>
                <c:pt idx="824">
                  <c:v>0.41200000000000003</c:v>
                </c:pt>
                <c:pt idx="825">
                  <c:v>0.41250000000000003</c:v>
                </c:pt>
                <c:pt idx="826">
                  <c:v>0.41300000000000003</c:v>
                </c:pt>
                <c:pt idx="827">
                  <c:v>0.41350000000000003</c:v>
                </c:pt>
                <c:pt idx="828">
                  <c:v>0.41400000000000003</c:v>
                </c:pt>
                <c:pt idx="829">
                  <c:v>0.41450000000000004</c:v>
                </c:pt>
                <c:pt idx="830">
                  <c:v>0.41500000000000004</c:v>
                </c:pt>
                <c:pt idx="831">
                  <c:v>0.41550000000000004</c:v>
                </c:pt>
                <c:pt idx="832">
                  <c:v>0.41600000000000004</c:v>
                </c:pt>
                <c:pt idx="833">
                  <c:v>0.41650000000000004</c:v>
                </c:pt>
                <c:pt idx="834">
                  <c:v>0.41700000000000004</c:v>
                </c:pt>
                <c:pt idx="835">
                  <c:v>0.41750000000000004</c:v>
                </c:pt>
                <c:pt idx="836">
                  <c:v>0.41800000000000004</c:v>
                </c:pt>
                <c:pt idx="837">
                  <c:v>0.41850000000000004</c:v>
                </c:pt>
                <c:pt idx="838">
                  <c:v>0.41900000000000004</c:v>
                </c:pt>
                <c:pt idx="839">
                  <c:v>0.41950000000000004</c:v>
                </c:pt>
                <c:pt idx="840">
                  <c:v>0.42000000000000004</c:v>
                </c:pt>
                <c:pt idx="841">
                  <c:v>0.42050000000000004</c:v>
                </c:pt>
                <c:pt idx="842">
                  <c:v>0.42100000000000004</c:v>
                </c:pt>
                <c:pt idx="843">
                  <c:v>0.42150000000000004</c:v>
                </c:pt>
                <c:pt idx="844">
                  <c:v>0.42200000000000004</c:v>
                </c:pt>
                <c:pt idx="845">
                  <c:v>0.42250000000000004</c:v>
                </c:pt>
                <c:pt idx="846">
                  <c:v>0.42300000000000004</c:v>
                </c:pt>
                <c:pt idx="847">
                  <c:v>0.42350000000000004</c:v>
                </c:pt>
                <c:pt idx="848">
                  <c:v>0.42400000000000004</c:v>
                </c:pt>
                <c:pt idx="849">
                  <c:v>0.42450000000000004</c:v>
                </c:pt>
                <c:pt idx="850">
                  <c:v>0.42500000000000004</c:v>
                </c:pt>
                <c:pt idx="851">
                  <c:v>0.42550000000000004</c:v>
                </c:pt>
                <c:pt idx="852">
                  <c:v>0.42600000000000005</c:v>
                </c:pt>
                <c:pt idx="853">
                  <c:v>0.42650000000000005</c:v>
                </c:pt>
                <c:pt idx="854">
                  <c:v>0.42700000000000005</c:v>
                </c:pt>
                <c:pt idx="855">
                  <c:v>0.42750000000000005</c:v>
                </c:pt>
                <c:pt idx="856">
                  <c:v>0.42800000000000005</c:v>
                </c:pt>
                <c:pt idx="857">
                  <c:v>0.42850000000000005</c:v>
                </c:pt>
                <c:pt idx="858">
                  <c:v>0.42900000000000005</c:v>
                </c:pt>
                <c:pt idx="859">
                  <c:v>0.42949999999999999</c:v>
                </c:pt>
                <c:pt idx="860">
                  <c:v>0.43</c:v>
                </c:pt>
                <c:pt idx="861">
                  <c:v>0.43049999999999999</c:v>
                </c:pt>
                <c:pt idx="862">
                  <c:v>0.43099999999999999</c:v>
                </c:pt>
                <c:pt idx="863">
                  <c:v>0.43149999999999999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0.44350000000000001</c:v>
                </c:pt>
                <c:pt idx="888">
                  <c:v>0.44400000000000001</c:v>
                </c:pt>
                <c:pt idx="889">
                  <c:v>0.44450000000000001</c:v>
                </c:pt>
                <c:pt idx="890">
                  <c:v>0.44500000000000001</c:v>
                </c:pt>
                <c:pt idx="891">
                  <c:v>0.44550000000000001</c:v>
                </c:pt>
                <c:pt idx="892">
                  <c:v>0.44600000000000001</c:v>
                </c:pt>
                <c:pt idx="893">
                  <c:v>0.44650000000000001</c:v>
                </c:pt>
                <c:pt idx="894">
                  <c:v>0.44700000000000001</c:v>
                </c:pt>
                <c:pt idx="895">
                  <c:v>0.44750000000000001</c:v>
                </c:pt>
                <c:pt idx="896">
                  <c:v>0.44800000000000001</c:v>
                </c:pt>
                <c:pt idx="897">
                  <c:v>0.44850000000000001</c:v>
                </c:pt>
                <c:pt idx="898">
                  <c:v>0.44900000000000001</c:v>
                </c:pt>
                <c:pt idx="899">
                  <c:v>0.44950000000000001</c:v>
                </c:pt>
                <c:pt idx="900">
                  <c:v>0.45</c:v>
                </c:pt>
                <c:pt idx="901">
                  <c:v>0.45050000000000001</c:v>
                </c:pt>
                <c:pt idx="902">
                  <c:v>0.45100000000000001</c:v>
                </c:pt>
                <c:pt idx="903">
                  <c:v>0.45150000000000001</c:v>
                </c:pt>
                <c:pt idx="904">
                  <c:v>0.45200000000000001</c:v>
                </c:pt>
                <c:pt idx="905">
                  <c:v>0.45250000000000001</c:v>
                </c:pt>
                <c:pt idx="906">
                  <c:v>0.45300000000000001</c:v>
                </c:pt>
                <c:pt idx="907">
                  <c:v>0.45350000000000001</c:v>
                </c:pt>
                <c:pt idx="908">
                  <c:v>0.45400000000000001</c:v>
                </c:pt>
                <c:pt idx="909">
                  <c:v>0.45450000000000002</c:v>
                </c:pt>
                <c:pt idx="910">
                  <c:v>0.45500000000000002</c:v>
                </c:pt>
                <c:pt idx="911">
                  <c:v>0.45550000000000002</c:v>
                </c:pt>
                <c:pt idx="912">
                  <c:v>0.45600000000000002</c:v>
                </c:pt>
                <c:pt idx="913">
                  <c:v>0.45650000000000002</c:v>
                </c:pt>
                <c:pt idx="914">
                  <c:v>0.45700000000000002</c:v>
                </c:pt>
                <c:pt idx="915">
                  <c:v>0.45750000000000002</c:v>
                </c:pt>
                <c:pt idx="916">
                  <c:v>0.45800000000000002</c:v>
                </c:pt>
                <c:pt idx="917">
                  <c:v>0.45850000000000002</c:v>
                </c:pt>
                <c:pt idx="918">
                  <c:v>0.45900000000000002</c:v>
                </c:pt>
                <c:pt idx="919">
                  <c:v>0.45950000000000002</c:v>
                </c:pt>
                <c:pt idx="920">
                  <c:v>0.46</c:v>
                </c:pt>
                <c:pt idx="921">
                  <c:v>0.46050000000000002</c:v>
                </c:pt>
                <c:pt idx="922">
                  <c:v>0.46100000000000002</c:v>
                </c:pt>
                <c:pt idx="923">
                  <c:v>0.46150000000000002</c:v>
                </c:pt>
                <c:pt idx="924">
                  <c:v>0.46200000000000002</c:v>
                </c:pt>
                <c:pt idx="925">
                  <c:v>0.46250000000000002</c:v>
                </c:pt>
                <c:pt idx="926">
                  <c:v>0.46300000000000002</c:v>
                </c:pt>
                <c:pt idx="927">
                  <c:v>0.46350000000000002</c:v>
                </c:pt>
                <c:pt idx="928">
                  <c:v>0.46400000000000002</c:v>
                </c:pt>
                <c:pt idx="929">
                  <c:v>0.46450000000000002</c:v>
                </c:pt>
                <c:pt idx="930">
                  <c:v>0.46500000000000002</c:v>
                </c:pt>
                <c:pt idx="931">
                  <c:v>0.46550000000000002</c:v>
                </c:pt>
                <c:pt idx="932">
                  <c:v>0.46600000000000003</c:v>
                </c:pt>
                <c:pt idx="933">
                  <c:v>0.46650000000000003</c:v>
                </c:pt>
                <c:pt idx="934">
                  <c:v>0.46700000000000003</c:v>
                </c:pt>
                <c:pt idx="935">
                  <c:v>0.46750000000000003</c:v>
                </c:pt>
                <c:pt idx="936">
                  <c:v>0.46800000000000003</c:v>
                </c:pt>
                <c:pt idx="937">
                  <c:v>0.46850000000000003</c:v>
                </c:pt>
                <c:pt idx="938">
                  <c:v>0.46900000000000003</c:v>
                </c:pt>
                <c:pt idx="939">
                  <c:v>0.46950000000000003</c:v>
                </c:pt>
                <c:pt idx="940">
                  <c:v>0.47000000000000003</c:v>
                </c:pt>
                <c:pt idx="941">
                  <c:v>0.47050000000000003</c:v>
                </c:pt>
                <c:pt idx="942">
                  <c:v>0.47100000000000003</c:v>
                </c:pt>
                <c:pt idx="943">
                  <c:v>0.47150000000000003</c:v>
                </c:pt>
                <c:pt idx="944">
                  <c:v>0.47200000000000003</c:v>
                </c:pt>
                <c:pt idx="945">
                  <c:v>0.47250000000000003</c:v>
                </c:pt>
                <c:pt idx="946">
                  <c:v>0.47300000000000003</c:v>
                </c:pt>
                <c:pt idx="947">
                  <c:v>0.47350000000000003</c:v>
                </c:pt>
                <c:pt idx="948">
                  <c:v>0.47400000000000003</c:v>
                </c:pt>
                <c:pt idx="949">
                  <c:v>0.47450000000000003</c:v>
                </c:pt>
                <c:pt idx="950">
                  <c:v>0.47500000000000003</c:v>
                </c:pt>
                <c:pt idx="951">
                  <c:v>0.47550000000000003</c:v>
                </c:pt>
                <c:pt idx="952">
                  <c:v>0.47600000000000003</c:v>
                </c:pt>
                <c:pt idx="953">
                  <c:v>0.47650000000000003</c:v>
                </c:pt>
                <c:pt idx="954">
                  <c:v>0.47700000000000004</c:v>
                </c:pt>
                <c:pt idx="955">
                  <c:v>0.47750000000000004</c:v>
                </c:pt>
                <c:pt idx="956">
                  <c:v>0.47800000000000004</c:v>
                </c:pt>
                <c:pt idx="957">
                  <c:v>0.47850000000000004</c:v>
                </c:pt>
                <c:pt idx="958">
                  <c:v>0.47900000000000004</c:v>
                </c:pt>
                <c:pt idx="959">
                  <c:v>0.47950000000000004</c:v>
                </c:pt>
                <c:pt idx="960">
                  <c:v>0.48000000000000004</c:v>
                </c:pt>
                <c:pt idx="961">
                  <c:v>0.48050000000000004</c:v>
                </c:pt>
                <c:pt idx="962">
                  <c:v>0.48100000000000004</c:v>
                </c:pt>
                <c:pt idx="963">
                  <c:v>0.48150000000000004</c:v>
                </c:pt>
                <c:pt idx="964">
                  <c:v>0.48200000000000004</c:v>
                </c:pt>
                <c:pt idx="965">
                  <c:v>0.48250000000000004</c:v>
                </c:pt>
                <c:pt idx="966">
                  <c:v>0.48300000000000004</c:v>
                </c:pt>
                <c:pt idx="967">
                  <c:v>0.48350000000000004</c:v>
                </c:pt>
                <c:pt idx="968">
                  <c:v>0.48400000000000004</c:v>
                </c:pt>
                <c:pt idx="969">
                  <c:v>0.48450000000000004</c:v>
                </c:pt>
                <c:pt idx="970">
                  <c:v>0.48500000000000004</c:v>
                </c:pt>
                <c:pt idx="971">
                  <c:v>0.48550000000000004</c:v>
                </c:pt>
                <c:pt idx="972">
                  <c:v>0.48600000000000004</c:v>
                </c:pt>
                <c:pt idx="973">
                  <c:v>0.48650000000000004</c:v>
                </c:pt>
                <c:pt idx="974">
                  <c:v>0.48700000000000004</c:v>
                </c:pt>
                <c:pt idx="975">
                  <c:v>0.48750000000000004</c:v>
                </c:pt>
                <c:pt idx="976">
                  <c:v>0.48800000000000004</c:v>
                </c:pt>
                <c:pt idx="977">
                  <c:v>0.48850000000000005</c:v>
                </c:pt>
                <c:pt idx="978">
                  <c:v>0.48900000000000005</c:v>
                </c:pt>
                <c:pt idx="979">
                  <c:v>0.48950000000000005</c:v>
                </c:pt>
                <c:pt idx="980">
                  <c:v>0.49000000000000005</c:v>
                </c:pt>
                <c:pt idx="981">
                  <c:v>0.49050000000000005</c:v>
                </c:pt>
                <c:pt idx="982">
                  <c:v>0.49100000000000005</c:v>
                </c:pt>
                <c:pt idx="983">
                  <c:v>0.49150000000000005</c:v>
                </c:pt>
                <c:pt idx="984">
                  <c:v>0.49200000000000005</c:v>
                </c:pt>
                <c:pt idx="985">
                  <c:v>0.49250000000000005</c:v>
                </c:pt>
                <c:pt idx="986">
                  <c:v>0.49300000000000005</c:v>
                </c:pt>
                <c:pt idx="987">
                  <c:v>0.49350000000000005</c:v>
                </c:pt>
                <c:pt idx="988">
                  <c:v>0.49400000000000005</c:v>
                </c:pt>
                <c:pt idx="989">
                  <c:v>0.49450000000000005</c:v>
                </c:pt>
                <c:pt idx="990">
                  <c:v>0.49500000000000005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0.50050000000000006</c:v>
                </c:pt>
                <c:pt idx="1002">
                  <c:v>0.501</c:v>
                </c:pt>
                <c:pt idx="1003">
                  <c:v>0.50150000000000006</c:v>
                </c:pt>
                <c:pt idx="1004">
                  <c:v>0.502</c:v>
                </c:pt>
                <c:pt idx="1005">
                  <c:v>0.50250000000000006</c:v>
                </c:pt>
                <c:pt idx="1006">
                  <c:v>0.503</c:v>
                </c:pt>
                <c:pt idx="1007">
                  <c:v>0.50350000000000006</c:v>
                </c:pt>
                <c:pt idx="1008">
                  <c:v>0.504</c:v>
                </c:pt>
                <c:pt idx="1009">
                  <c:v>0.50450000000000006</c:v>
                </c:pt>
                <c:pt idx="1010">
                  <c:v>0.505</c:v>
                </c:pt>
                <c:pt idx="1011">
                  <c:v>0.50550000000000006</c:v>
                </c:pt>
                <c:pt idx="1012">
                  <c:v>0.50600000000000001</c:v>
                </c:pt>
                <c:pt idx="1013">
                  <c:v>0.50650000000000006</c:v>
                </c:pt>
                <c:pt idx="1014">
                  <c:v>0.50700000000000001</c:v>
                </c:pt>
                <c:pt idx="1015">
                  <c:v>0.50750000000000006</c:v>
                </c:pt>
                <c:pt idx="1016">
                  <c:v>0.50800000000000001</c:v>
                </c:pt>
                <c:pt idx="1017">
                  <c:v>0.50850000000000006</c:v>
                </c:pt>
                <c:pt idx="1018">
                  <c:v>0.50900000000000001</c:v>
                </c:pt>
                <c:pt idx="1019">
                  <c:v>0.50950000000000006</c:v>
                </c:pt>
                <c:pt idx="1020">
                  <c:v>0.51</c:v>
                </c:pt>
                <c:pt idx="1021">
                  <c:v>0.51050000000000006</c:v>
                </c:pt>
                <c:pt idx="1022">
                  <c:v>0.51100000000000001</c:v>
                </c:pt>
                <c:pt idx="1023">
                  <c:v>0.51150000000000007</c:v>
                </c:pt>
                <c:pt idx="1024">
                  <c:v>0.51200000000000001</c:v>
                </c:pt>
                <c:pt idx="1025">
                  <c:v>0.51250000000000007</c:v>
                </c:pt>
                <c:pt idx="1026">
                  <c:v>0.51300000000000001</c:v>
                </c:pt>
                <c:pt idx="1027">
                  <c:v>0.51350000000000007</c:v>
                </c:pt>
                <c:pt idx="1028">
                  <c:v>0.51400000000000001</c:v>
                </c:pt>
                <c:pt idx="1029">
                  <c:v>0.51450000000000007</c:v>
                </c:pt>
                <c:pt idx="1030">
                  <c:v>0.51500000000000001</c:v>
                </c:pt>
                <c:pt idx="1031">
                  <c:v>0.51550000000000007</c:v>
                </c:pt>
                <c:pt idx="1032">
                  <c:v>0.51600000000000001</c:v>
                </c:pt>
                <c:pt idx="1033">
                  <c:v>0.51650000000000007</c:v>
                </c:pt>
                <c:pt idx="1034">
                  <c:v>0.51700000000000002</c:v>
                </c:pt>
                <c:pt idx="1035">
                  <c:v>0.51750000000000007</c:v>
                </c:pt>
                <c:pt idx="1036">
                  <c:v>0.51800000000000002</c:v>
                </c:pt>
                <c:pt idx="1037">
                  <c:v>0.51850000000000007</c:v>
                </c:pt>
                <c:pt idx="1038">
                  <c:v>0.51900000000000002</c:v>
                </c:pt>
                <c:pt idx="1039">
                  <c:v>0.51950000000000007</c:v>
                </c:pt>
                <c:pt idx="1040">
                  <c:v>0.52</c:v>
                </c:pt>
                <c:pt idx="1041">
                  <c:v>0.52050000000000007</c:v>
                </c:pt>
                <c:pt idx="1042">
                  <c:v>0.52100000000000002</c:v>
                </c:pt>
                <c:pt idx="1043">
                  <c:v>0.52150000000000007</c:v>
                </c:pt>
                <c:pt idx="1044">
                  <c:v>0.52200000000000002</c:v>
                </c:pt>
                <c:pt idx="1045">
                  <c:v>0.52250000000000008</c:v>
                </c:pt>
                <c:pt idx="1046">
                  <c:v>0.52300000000000002</c:v>
                </c:pt>
                <c:pt idx="1047">
                  <c:v>0.52350000000000008</c:v>
                </c:pt>
                <c:pt idx="1048">
                  <c:v>0.52400000000000002</c:v>
                </c:pt>
                <c:pt idx="1049">
                  <c:v>0.52450000000000008</c:v>
                </c:pt>
                <c:pt idx="1050">
                  <c:v>0.52500000000000002</c:v>
                </c:pt>
                <c:pt idx="1051">
                  <c:v>0.52550000000000008</c:v>
                </c:pt>
                <c:pt idx="1052">
                  <c:v>0.52600000000000002</c:v>
                </c:pt>
                <c:pt idx="1053">
                  <c:v>0.52650000000000008</c:v>
                </c:pt>
                <c:pt idx="1054">
                  <c:v>0.52700000000000002</c:v>
                </c:pt>
                <c:pt idx="1055">
                  <c:v>0.52750000000000008</c:v>
                </c:pt>
                <c:pt idx="1056">
                  <c:v>0.52800000000000002</c:v>
                </c:pt>
                <c:pt idx="1057">
                  <c:v>0.52850000000000008</c:v>
                </c:pt>
                <c:pt idx="1058">
                  <c:v>0.52900000000000003</c:v>
                </c:pt>
                <c:pt idx="1059">
                  <c:v>0.52949999999999997</c:v>
                </c:pt>
                <c:pt idx="1060">
                  <c:v>0.53</c:v>
                </c:pt>
                <c:pt idx="1061">
                  <c:v>0.53049999999999997</c:v>
                </c:pt>
                <c:pt idx="1062">
                  <c:v>0.53100000000000003</c:v>
                </c:pt>
                <c:pt idx="1063">
                  <c:v>0.53149999999999997</c:v>
                </c:pt>
                <c:pt idx="1064">
                  <c:v>0.53200000000000003</c:v>
                </c:pt>
                <c:pt idx="1065">
                  <c:v>0.53249999999999997</c:v>
                </c:pt>
                <c:pt idx="1066">
                  <c:v>0.53300000000000003</c:v>
                </c:pt>
                <c:pt idx="1067">
                  <c:v>0.53349999999999997</c:v>
                </c:pt>
                <c:pt idx="1068">
                  <c:v>0.53400000000000003</c:v>
                </c:pt>
                <c:pt idx="1069">
                  <c:v>0.53449999999999998</c:v>
                </c:pt>
                <c:pt idx="1070">
                  <c:v>0.53500000000000003</c:v>
                </c:pt>
                <c:pt idx="1071">
                  <c:v>0.53549999999999998</c:v>
                </c:pt>
                <c:pt idx="1072">
                  <c:v>0.53600000000000003</c:v>
                </c:pt>
                <c:pt idx="1073">
                  <c:v>0.53649999999999998</c:v>
                </c:pt>
                <c:pt idx="1074">
                  <c:v>0.53700000000000003</c:v>
                </c:pt>
                <c:pt idx="1075">
                  <c:v>0.53749999999999998</c:v>
                </c:pt>
                <c:pt idx="1076">
                  <c:v>0.53800000000000003</c:v>
                </c:pt>
                <c:pt idx="1077">
                  <c:v>0.53849999999999998</c:v>
                </c:pt>
                <c:pt idx="1078">
                  <c:v>0.53900000000000003</c:v>
                </c:pt>
                <c:pt idx="1079">
                  <c:v>0.53949999999999998</c:v>
                </c:pt>
                <c:pt idx="1080">
                  <c:v>0.54</c:v>
                </c:pt>
                <c:pt idx="1081">
                  <c:v>0.54049999999999998</c:v>
                </c:pt>
                <c:pt idx="1082">
                  <c:v>0.54100000000000004</c:v>
                </c:pt>
                <c:pt idx="1083">
                  <c:v>0.54149999999999998</c:v>
                </c:pt>
                <c:pt idx="1084">
                  <c:v>0.54200000000000004</c:v>
                </c:pt>
                <c:pt idx="1085">
                  <c:v>0.54249999999999998</c:v>
                </c:pt>
                <c:pt idx="1086">
                  <c:v>0.54300000000000004</c:v>
                </c:pt>
                <c:pt idx="1087">
                  <c:v>0.54349999999999998</c:v>
                </c:pt>
                <c:pt idx="1088">
                  <c:v>0.54400000000000004</c:v>
                </c:pt>
                <c:pt idx="1089">
                  <c:v>0.54449999999999998</c:v>
                </c:pt>
                <c:pt idx="1090">
                  <c:v>0.54500000000000004</c:v>
                </c:pt>
                <c:pt idx="1091">
                  <c:v>0.54549999999999998</c:v>
                </c:pt>
                <c:pt idx="1092">
                  <c:v>0.54600000000000004</c:v>
                </c:pt>
                <c:pt idx="1093">
                  <c:v>0.54649999999999999</c:v>
                </c:pt>
                <c:pt idx="1094">
                  <c:v>0.54700000000000004</c:v>
                </c:pt>
                <c:pt idx="1095">
                  <c:v>0.54749999999999999</c:v>
                </c:pt>
                <c:pt idx="1096">
                  <c:v>0.54800000000000004</c:v>
                </c:pt>
                <c:pt idx="1097">
                  <c:v>0.54849999999999999</c:v>
                </c:pt>
                <c:pt idx="1098">
                  <c:v>0.54900000000000004</c:v>
                </c:pt>
                <c:pt idx="1099">
                  <c:v>0.54949999999999999</c:v>
                </c:pt>
                <c:pt idx="1100">
                  <c:v>0.55000000000000004</c:v>
                </c:pt>
                <c:pt idx="1101">
                  <c:v>0.55049999999999999</c:v>
                </c:pt>
                <c:pt idx="1102">
                  <c:v>0.55100000000000005</c:v>
                </c:pt>
                <c:pt idx="1103">
                  <c:v>0.55149999999999999</c:v>
                </c:pt>
                <c:pt idx="1104">
                  <c:v>0.55200000000000005</c:v>
                </c:pt>
                <c:pt idx="1105">
                  <c:v>0.55249999999999999</c:v>
                </c:pt>
                <c:pt idx="1106">
                  <c:v>0.55300000000000005</c:v>
                </c:pt>
                <c:pt idx="1107">
                  <c:v>0.55349999999999999</c:v>
                </c:pt>
                <c:pt idx="1108">
                  <c:v>0.55400000000000005</c:v>
                </c:pt>
                <c:pt idx="1109">
                  <c:v>0.55449999999999999</c:v>
                </c:pt>
                <c:pt idx="1110">
                  <c:v>0.55500000000000005</c:v>
                </c:pt>
                <c:pt idx="1111">
                  <c:v>0.55549999999999999</c:v>
                </c:pt>
                <c:pt idx="1112">
                  <c:v>0.55600000000000005</c:v>
                </c:pt>
                <c:pt idx="1113">
                  <c:v>0.55649999999999999</c:v>
                </c:pt>
                <c:pt idx="1114">
                  <c:v>0.55700000000000005</c:v>
                </c:pt>
                <c:pt idx="1115">
                  <c:v>0.5575</c:v>
                </c:pt>
                <c:pt idx="1116">
                  <c:v>0.55800000000000005</c:v>
                </c:pt>
                <c:pt idx="1117">
                  <c:v>0.5585</c:v>
                </c:pt>
                <c:pt idx="1118">
                  <c:v>0.55900000000000005</c:v>
                </c:pt>
                <c:pt idx="1119">
                  <c:v>0.5595</c:v>
                </c:pt>
                <c:pt idx="1120">
                  <c:v>0.56000000000000005</c:v>
                </c:pt>
                <c:pt idx="1121">
                  <c:v>0.5605</c:v>
                </c:pt>
                <c:pt idx="1122">
                  <c:v>0.56100000000000005</c:v>
                </c:pt>
                <c:pt idx="1123">
                  <c:v>0.5615</c:v>
                </c:pt>
                <c:pt idx="1124">
                  <c:v>0.56200000000000006</c:v>
                </c:pt>
                <c:pt idx="1125">
                  <c:v>0.5625</c:v>
                </c:pt>
                <c:pt idx="1126">
                  <c:v>0.56300000000000006</c:v>
                </c:pt>
                <c:pt idx="1127">
                  <c:v>0.5635</c:v>
                </c:pt>
                <c:pt idx="1128">
                  <c:v>0.56400000000000006</c:v>
                </c:pt>
                <c:pt idx="1129">
                  <c:v>0.5645</c:v>
                </c:pt>
                <c:pt idx="1130">
                  <c:v>0.56500000000000006</c:v>
                </c:pt>
                <c:pt idx="1131">
                  <c:v>0.5655</c:v>
                </c:pt>
                <c:pt idx="1132">
                  <c:v>0.56600000000000006</c:v>
                </c:pt>
                <c:pt idx="1133">
                  <c:v>0.5665</c:v>
                </c:pt>
                <c:pt idx="1134">
                  <c:v>0.56700000000000006</c:v>
                </c:pt>
                <c:pt idx="1135">
                  <c:v>0.5675</c:v>
                </c:pt>
                <c:pt idx="1136">
                  <c:v>0.56800000000000006</c:v>
                </c:pt>
                <c:pt idx="1137">
                  <c:v>0.56850000000000001</c:v>
                </c:pt>
                <c:pt idx="1138">
                  <c:v>0.56900000000000006</c:v>
                </c:pt>
                <c:pt idx="1139">
                  <c:v>0.56950000000000001</c:v>
                </c:pt>
                <c:pt idx="1140">
                  <c:v>0.57000000000000006</c:v>
                </c:pt>
                <c:pt idx="1141">
                  <c:v>0.57050000000000001</c:v>
                </c:pt>
                <c:pt idx="1142">
                  <c:v>0.57100000000000006</c:v>
                </c:pt>
                <c:pt idx="1143">
                  <c:v>0.57150000000000001</c:v>
                </c:pt>
                <c:pt idx="1144">
                  <c:v>0.57200000000000006</c:v>
                </c:pt>
                <c:pt idx="1145">
                  <c:v>0.57250000000000001</c:v>
                </c:pt>
                <c:pt idx="1146">
                  <c:v>0.57300000000000006</c:v>
                </c:pt>
                <c:pt idx="1147">
                  <c:v>0.57350000000000001</c:v>
                </c:pt>
                <c:pt idx="1148">
                  <c:v>0.57400000000000007</c:v>
                </c:pt>
                <c:pt idx="1149">
                  <c:v>0.57450000000000001</c:v>
                </c:pt>
                <c:pt idx="1150">
                  <c:v>0.57500000000000007</c:v>
                </c:pt>
                <c:pt idx="1151">
                  <c:v>0.57550000000000001</c:v>
                </c:pt>
                <c:pt idx="1152">
                  <c:v>0.57600000000000007</c:v>
                </c:pt>
                <c:pt idx="1153">
                  <c:v>0.57650000000000001</c:v>
                </c:pt>
                <c:pt idx="1154">
                  <c:v>0.57700000000000007</c:v>
                </c:pt>
                <c:pt idx="1155">
                  <c:v>0.57750000000000001</c:v>
                </c:pt>
                <c:pt idx="1156">
                  <c:v>0.57800000000000007</c:v>
                </c:pt>
                <c:pt idx="1157">
                  <c:v>0.57850000000000001</c:v>
                </c:pt>
                <c:pt idx="1158">
                  <c:v>0.57900000000000007</c:v>
                </c:pt>
                <c:pt idx="1159">
                  <c:v>0.57950000000000002</c:v>
                </c:pt>
                <c:pt idx="1160">
                  <c:v>0.58000000000000007</c:v>
                </c:pt>
                <c:pt idx="1161">
                  <c:v>0.58050000000000002</c:v>
                </c:pt>
                <c:pt idx="1162">
                  <c:v>0.58100000000000007</c:v>
                </c:pt>
                <c:pt idx="1163">
                  <c:v>0.58150000000000002</c:v>
                </c:pt>
                <c:pt idx="1164">
                  <c:v>0.58200000000000007</c:v>
                </c:pt>
                <c:pt idx="1165">
                  <c:v>0.58250000000000002</c:v>
                </c:pt>
                <c:pt idx="1166">
                  <c:v>0.58300000000000007</c:v>
                </c:pt>
                <c:pt idx="1167">
                  <c:v>0.58350000000000002</c:v>
                </c:pt>
                <c:pt idx="1168">
                  <c:v>0.58400000000000007</c:v>
                </c:pt>
                <c:pt idx="1169">
                  <c:v>0.58450000000000002</c:v>
                </c:pt>
                <c:pt idx="1170">
                  <c:v>0.58500000000000008</c:v>
                </c:pt>
                <c:pt idx="1171">
                  <c:v>0.58550000000000002</c:v>
                </c:pt>
                <c:pt idx="1172">
                  <c:v>0.58600000000000008</c:v>
                </c:pt>
                <c:pt idx="1173">
                  <c:v>0.58650000000000002</c:v>
                </c:pt>
                <c:pt idx="1174">
                  <c:v>0.58700000000000008</c:v>
                </c:pt>
                <c:pt idx="1175">
                  <c:v>0.58750000000000002</c:v>
                </c:pt>
                <c:pt idx="1176">
                  <c:v>0.58800000000000008</c:v>
                </c:pt>
                <c:pt idx="1177">
                  <c:v>0.58850000000000002</c:v>
                </c:pt>
                <c:pt idx="1178">
                  <c:v>0.58900000000000008</c:v>
                </c:pt>
                <c:pt idx="1179">
                  <c:v>0.58950000000000002</c:v>
                </c:pt>
                <c:pt idx="1180">
                  <c:v>0.59000000000000008</c:v>
                </c:pt>
                <c:pt idx="1181">
                  <c:v>0.59050000000000002</c:v>
                </c:pt>
                <c:pt idx="1182">
                  <c:v>0.59100000000000008</c:v>
                </c:pt>
                <c:pt idx="1183">
                  <c:v>0.59150000000000003</c:v>
                </c:pt>
                <c:pt idx="1184">
                  <c:v>0.59200000000000008</c:v>
                </c:pt>
                <c:pt idx="1185">
                  <c:v>0.59250000000000003</c:v>
                </c:pt>
                <c:pt idx="1186">
                  <c:v>0.59300000000000008</c:v>
                </c:pt>
                <c:pt idx="1187">
                  <c:v>0.59350000000000003</c:v>
                </c:pt>
                <c:pt idx="1188">
                  <c:v>0.59400000000000008</c:v>
                </c:pt>
                <c:pt idx="1189">
                  <c:v>0.59450000000000003</c:v>
                </c:pt>
                <c:pt idx="1190">
                  <c:v>0.59499999999999997</c:v>
                </c:pt>
                <c:pt idx="1191">
                  <c:v>0.59550000000000003</c:v>
                </c:pt>
                <c:pt idx="1192">
                  <c:v>0.59599999999999997</c:v>
                </c:pt>
                <c:pt idx="1193">
                  <c:v>0.59650000000000003</c:v>
                </c:pt>
                <c:pt idx="1194">
                  <c:v>0.59699999999999998</c:v>
                </c:pt>
                <c:pt idx="1195">
                  <c:v>0.59750000000000003</c:v>
                </c:pt>
                <c:pt idx="1196">
                  <c:v>0.59799999999999998</c:v>
                </c:pt>
                <c:pt idx="1197">
                  <c:v>0.59850000000000003</c:v>
                </c:pt>
                <c:pt idx="1198">
                  <c:v>0.59899999999999998</c:v>
                </c:pt>
                <c:pt idx="1199">
                  <c:v>0.59950000000000003</c:v>
                </c:pt>
                <c:pt idx="1200">
                  <c:v>0.6</c:v>
                </c:pt>
                <c:pt idx="1201">
                  <c:v>0.60050000000000003</c:v>
                </c:pt>
                <c:pt idx="1202">
                  <c:v>0.60099999999999998</c:v>
                </c:pt>
                <c:pt idx="1203">
                  <c:v>0.60150000000000003</c:v>
                </c:pt>
                <c:pt idx="1204">
                  <c:v>0.60199999999999998</c:v>
                </c:pt>
                <c:pt idx="1205">
                  <c:v>0.60250000000000004</c:v>
                </c:pt>
                <c:pt idx="1206">
                  <c:v>0.60299999999999998</c:v>
                </c:pt>
                <c:pt idx="1207">
                  <c:v>0.60350000000000004</c:v>
                </c:pt>
                <c:pt idx="1208">
                  <c:v>0.60399999999999998</c:v>
                </c:pt>
                <c:pt idx="1209">
                  <c:v>0.60450000000000004</c:v>
                </c:pt>
                <c:pt idx="1210">
                  <c:v>0.60499999999999998</c:v>
                </c:pt>
                <c:pt idx="1211">
                  <c:v>0.60550000000000004</c:v>
                </c:pt>
                <c:pt idx="1212">
                  <c:v>0.60599999999999998</c:v>
                </c:pt>
                <c:pt idx="1213">
                  <c:v>0.60650000000000004</c:v>
                </c:pt>
                <c:pt idx="1214">
                  <c:v>0.60699999999999998</c:v>
                </c:pt>
                <c:pt idx="1215">
                  <c:v>0.60750000000000004</c:v>
                </c:pt>
                <c:pt idx="1216">
                  <c:v>0.60799999999999998</c:v>
                </c:pt>
                <c:pt idx="1217">
                  <c:v>0.60850000000000004</c:v>
                </c:pt>
                <c:pt idx="1218">
                  <c:v>0.60899999999999999</c:v>
                </c:pt>
                <c:pt idx="1219">
                  <c:v>0.60950000000000004</c:v>
                </c:pt>
                <c:pt idx="1220">
                  <c:v>0.61</c:v>
                </c:pt>
                <c:pt idx="1221">
                  <c:v>0.61050000000000004</c:v>
                </c:pt>
                <c:pt idx="1222">
                  <c:v>0.61099999999999999</c:v>
                </c:pt>
                <c:pt idx="1223">
                  <c:v>0.61150000000000004</c:v>
                </c:pt>
                <c:pt idx="1224">
                  <c:v>0.61199999999999999</c:v>
                </c:pt>
                <c:pt idx="1225">
                  <c:v>0.61250000000000004</c:v>
                </c:pt>
                <c:pt idx="1226">
                  <c:v>0.61299999999999999</c:v>
                </c:pt>
                <c:pt idx="1227">
                  <c:v>0.61350000000000005</c:v>
                </c:pt>
                <c:pt idx="1228">
                  <c:v>0.61399999999999999</c:v>
                </c:pt>
                <c:pt idx="1229">
                  <c:v>0.61450000000000005</c:v>
                </c:pt>
                <c:pt idx="1230">
                  <c:v>0.61499999999999999</c:v>
                </c:pt>
                <c:pt idx="1231">
                  <c:v>0.61550000000000005</c:v>
                </c:pt>
                <c:pt idx="1232">
                  <c:v>0.61599999999999999</c:v>
                </c:pt>
                <c:pt idx="1233">
                  <c:v>0.61650000000000005</c:v>
                </c:pt>
                <c:pt idx="1234">
                  <c:v>0.61699999999999999</c:v>
                </c:pt>
                <c:pt idx="1235">
                  <c:v>0.61750000000000005</c:v>
                </c:pt>
                <c:pt idx="1236">
                  <c:v>0.61799999999999999</c:v>
                </c:pt>
                <c:pt idx="1237">
                  <c:v>0.61850000000000005</c:v>
                </c:pt>
                <c:pt idx="1238">
                  <c:v>0.61899999999999999</c:v>
                </c:pt>
                <c:pt idx="1239">
                  <c:v>0.61950000000000005</c:v>
                </c:pt>
                <c:pt idx="1240">
                  <c:v>0.62</c:v>
                </c:pt>
                <c:pt idx="1241">
                  <c:v>0.62050000000000005</c:v>
                </c:pt>
                <c:pt idx="1242">
                  <c:v>0.621</c:v>
                </c:pt>
                <c:pt idx="1243">
                  <c:v>0.62150000000000005</c:v>
                </c:pt>
                <c:pt idx="1244">
                  <c:v>0.622</c:v>
                </c:pt>
                <c:pt idx="1245">
                  <c:v>0.62250000000000005</c:v>
                </c:pt>
                <c:pt idx="1246">
                  <c:v>0.623</c:v>
                </c:pt>
                <c:pt idx="1247">
                  <c:v>0.62350000000000005</c:v>
                </c:pt>
                <c:pt idx="1248">
                  <c:v>0.624</c:v>
                </c:pt>
                <c:pt idx="1249">
                  <c:v>0.62450000000000006</c:v>
                </c:pt>
                <c:pt idx="1250">
                  <c:v>0.625</c:v>
                </c:pt>
                <c:pt idx="1251">
                  <c:v>0.62550000000000006</c:v>
                </c:pt>
                <c:pt idx="1252">
                  <c:v>0.626</c:v>
                </c:pt>
                <c:pt idx="1253">
                  <c:v>0.62650000000000006</c:v>
                </c:pt>
                <c:pt idx="1254">
                  <c:v>0.627</c:v>
                </c:pt>
                <c:pt idx="1255">
                  <c:v>0.62750000000000006</c:v>
                </c:pt>
                <c:pt idx="1256">
                  <c:v>0.628</c:v>
                </c:pt>
                <c:pt idx="1257">
                  <c:v>0.62850000000000006</c:v>
                </c:pt>
                <c:pt idx="1258">
                  <c:v>0.629</c:v>
                </c:pt>
                <c:pt idx="1259">
                  <c:v>0.62950000000000006</c:v>
                </c:pt>
                <c:pt idx="1260">
                  <c:v>0.63</c:v>
                </c:pt>
                <c:pt idx="1261">
                  <c:v>0.63050000000000006</c:v>
                </c:pt>
                <c:pt idx="1262">
                  <c:v>0.63100000000000001</c:v>
                </c:pt>
                <c:pt idx="1263">
                  <c:v>0.63150000000000006</c:v>
                </c:pt>
                <c:pt idx="1264">
                  <c:v>0.63200000000000001</c:v>
                </c:pt>
                <c:pt idx="1265">
                  <c:v>0.63250000000000006</c:v>
                </c:pt>
                <c:pt idx="1266">
                  <c:v>0.63300000000000001</c:v>
                </c:pt>
                <c:pt idx="1267">
                  <c:v>0.63350000000000006</c:v>
                </c:pt>
                <c:pt idx="1268">
                  <c:v>0.63400000000000001</c:v>
                </c:pt>
                <c:pt idx="1269">
                  <c:v>0.63450000000000006</c:v>
                </c:pt>
                <c:pt idx="1270">
                  <c:v>0.63500000000000001</c:v>
                </c:pt>
                <c:pt idx="1271">
                  <c:v>0.63550000000000006</c:v>
                </c:pt>
                <c:pt idx="1272">
                  <c:v>0.63600000000000001</c:v>
                </c:pt>
                <c:pt idx="1273">
                  <c:v>0.63650000000000007</c:v>
                </c:pt>
                <c:pt idx="1274">
                  <c:v>0.63700000000000001</c:v>
                </c:pt>
                <c:pt idx="1275">
                  <c:v>0.63750000000000007</c:v>
                </c:pt>
                <c:pt idx="1276">
                  <c:v>0.63800000000000001</c:v>
                </c:pt>
                <c:pt idx="1277">
                  <c:v>0.63850000000000007</c:v>
                </c:pt>
                <c:pt idx="1278">
                  <c:v>0.63900000000000001</c:v>
                </c:pt>
                <c:pt idx="1279">
                  <c:v>0.63950000000000007</c:v>
                </c:pt>
                <c:pt idx="1280">
                  <c:v>0.64</c:v>
                </c:pt>
                <c:pt idx="1281">
                  <c:v>0.64050000000000007</c:v>
                </c:pt>
                <c:pt idx="1282">
                  <c:v>0.64100000000000001</c:v>
                </c:pt>
                <c:pt idx="1283">
                  <c:v>0.64150000000000007</c:v>
                </c:pt>
                <c:pt idx="1284">
                  <c:v>0.64200000000000002</c:v>
                </c:pt>
                <c:pt idx="1285">
                  <c:v>0.64250000000000007</c:v>
                </c:pt>
                <c:pt idx="1286">
                  <c:v>0.64300000000000002</c:v>
                </c:pt>
                <c:pt idx="1287">
                  <c:v>0.64350000000000007</c:v>
                </c:pt>
                <c:pt idx="1288">
                  <c:v>0.64400000000000002</c:v>
                </c:pt>
                <c:pt idx="1289">
                  <c:v>0.64450000000000007</c:v>
                </c:pt>
                <c:pt idx="1290">
                  <c:v>0.64500000000000002</c:v>
                </c:pt>
                <c:pt idx="1291">
                  <c:v>0.64550000000000007</c:v>
                </c:pt>
                <c:pt idx="1292">
                  <c:v>0.64600000000000002</c:v>
                </c:pt>
                <c:pt idx="1293">
                  <c:v>0.64650000000000007</c:v>
                </c:pt>
                <c:pt idx="1294">
                  <c:v>0.64700000000000002</c:v>
                </c:pt>
                <c:pt idx="1295">
                  <c:v>0.64750000000000008</c:v>
                </c:pt>
                <c:pt idx="1296">
                  <c:v>0.64800000000000002</c:v>
                </c:pt>
                <c:pt idx="1297">
                  <c:v>0.64850000000000008</c:v>
                </c:pt>
                <c:pt idx="1298">
                  <c:v>0.64900000000000002</c:v>
                </c:pt>
                <c:pt idx="1299">
                  <c:v>0.64950000000000008</c:v>
                </c:pt>
                <c:pt idx="1300">
                  <c:v>0.65</c:v>
                </c:pt>
                <c:pt idx="1301">
                  <c:v>0.65050000000000008</c:v>
                </c:pt>
                <c:pt idx="1302">
                  <c:v>0.65100000000000002</c:v>
                </c:pt>
                <c:pt idx="1303">
                  <c:v>0.65150000000000008</c:v>
                </c:pt>
                <c:pt idx="1304">
                  <c:v>0.65200000000000002</c:v>
                </c:pt>
                <c:pt idx="1305">
                  <c:v>0.65250000000000008</c:v>
                </c:pt>
                <c:pt idx="1306">
                  <c:v>0.65300000000000002</c:v>
                </c:pt>
                <c:pt idx="1307">
                  <c:v>0.65350000000000008</c:v>
                </c:pt>
                <c:pt idx="1308">
                  <c:v>0.65400000000000003</c:v>
                </c:pt>
                <c:pt idx="1309">
                  <c:v>0.65450000000000008</c:v>
                </c:pt>
                <c:pt idx="1310">
                  <c:v>0.65500000000000003</c:v>
                </c:pt>
                <c:pt idx="1311">
                  <c:v>0.65550000000000008</c:v>
                </c:pt>
                <c:pt idx="1312">
                  <c:v>0.65600000000000003</c:v>
                </c:pt>
                <c:pt idx="1313">
                  <c:v>0.65650000000000008</c:v>
                </c:pt>
                <c:pt idx="1314">
                  <c:v>0.65700000000000003</c:v>
                </c:pt>
                <c:pt idx="1315">
                  <c:v>0.65750000000000008</c:v>
                </c:pt>
                <c:pt idx="1316">
                  <c:v>0.65800000000000003</c:v>
                </c:pt>
                <c:pt idx="1317">
                  <c:v>0.65850000000000009</c:v>
                </c:pt>
                <c:pt idx="1318">
                  <c:v>0.65900000000000003</c:v>
                </c:pt>
                <c:pt idx="1319">
                  <c:v>0.65950000000000009</c:v>
                </c:pt>
                <c:pt idx="1320">
                  <c:v>0.66</c:v>
                </c:pt>
                <c:pt idx="1321">
                  <c:v>0.66050000000000009</c:v>
                </c:pt>
                <c:pt idx="1322">
                  <c:v>0.66100000000000003</c:v>
                </c:pt>
                <c:pt idx="1323">
                  <c:v>0.66149999999999998</c:v>
                </c:pt>
                <c:pt idx="1324">
                  <c:v>0.66200000000000003</c:v>
                </c:pt>
                <c:pt idx="1325">
                  <c:v>0.66249999999999998</c:v>
                </c:pt>
                <c:pt idx="1326">
                  <c:v>0.66300000000000003</c:v>
                </c:pt>
                <c:pt idx="1327">
                  <c:v>0.66349999999999998</c:v>
                </c:pt>
                <c:pt idx="1328">
                  <c:v>0.66400000000000003</c:v>
                </c:pt>
                <c:pt idx="1329">
                  <c:v>0.66449999999999998</c:v>
                </c:pt>
                <c:pt idx="1330">
                  <c:v>0.66500000000000004</c:v>
                </c:pt>
                <c:pt idx="1331">
                  <c:v>0.66549999999999998</c:v>
                </c:pt>
                <c:pt idx="1332">
                  <c:v>0.66600000000000004</c:v>
                </c:pt>
                <c:pt idx="1333">
                  <c:v>0.66649999999999998</c:v>
                </c:pt>
                <c:pt idx="1334">
                  <c:v>0.66700000000000004</c:v>
                </c:pt>
                <c:pt idx="1335">
                  <c:v>0.66749999999999998</c:v>
                </c:pt>
                <c:pt idx="1336">
                  <c:v>0.66800000000000004</c:v>
                </c:pt>
                <c:pt idx="1337">
                  <c:v>0.66849999999999998</c:v>
                </c:pt>
                <c:pt idx="1338">
                  <c:v>0.66900000000000004</c:v>
                </c:pt>
                <c:pt idx="1339">
                  <c:v>0.66949999999999998</c:v>
                </c:pt>
                <c:pt idx="1340">
                  <c:v>0.67</c:v>
                </c:pt>
                <c:pt idx="1341">
                  <c:v>0.67049999999999998</c:v>
                </c:pt>
                <c:pt idx="1342">
                  <c:v>0.67100000000000004</c:v>
                </c:pt>
                <c:pt idx="1343">
                  <c:v>0.67149999999999999</c:v>
                </c:pt>
                <c:pt idx="1344">
                  <c:v>0.67200000000000004</c:v>
                </c:pt>
                <c:pt idx="1345">
                  <c:v>0.67249999999999999</c:v>
                </c:pt>
                <c:pt idx="1346">
                  <c:v>0.67300000000000004</c:v>
                </c:pt>
                <c:pt idx="1347">
                  <c:v>0.67349999999999999</c:v>
                </c:pt>
                <c:pt idx="1348">
                  <c:v>0.67400000000000004</c:v>
                </c:pt>
                <c:pt idx="1349">
                  <c:v>0.67449999999999999</c:v>
                </c:pt>
                <c:pt idx="1350">
                  <c:v>0.67500000000000004</c:v>
                </c:pt>
                <c:pt idx="1351">
                  <c:v>0.67549999999999999</c:v>
                </c:pt>
                <c:pt idx="1352">
                  <c:v>0.67600000000000005</c:v>
                </c:pt>
                <c:pt idx="1353">
                  <c:v>0.67649999999999999</c:v>
                </c:pt>
                <c:pt idx="1354">
                  <c:v>0.67700000000000005</c:v>
                </c:pt>
                <c:pt idx="1355">
                  <c:v>0.67749999999999999</c:v>
                </c:pt>
                <c:pt idx="1356">
                  <c:v>0.67800000000000005</c:v>
                </c:pt>
                <c:pt idx="1357">
                  <c:v>0.67849999999999999</c:v>
                </c:pt>
                <c:pt idx="1358">
                  <c:v>0.67900000000000005</c:v>
                </c:pt>
                <c:pt idx="1359">
                  <c:v>0.67949999999999999</c:v>
                </c:pt>
                <c:pt idx="1360">
                  <c:v>0.68</c:v>
                </c:pt>
                <c:pt idx="1361">
                  <c:v>0.68049999999999999</c:v>
                </c:pt>
                <c:pt idx="1362">
                  <c:v>0.68100000000000005</c:v>
                </c:pt>
                <c:pt idx="1363">
                  <c:v>0.68149999999999999</c:v>
                </c:pt>
                <c:pt idx="1364">
                  <c:v>0.68200000000000005</c:v>
                </c:pt>
                <c:pt idx="1365">
                  <c:v>0.6825</c:v>
                </c:pt>
                <c:pt idx="1366">
                  <c:v>0.68300000000000005</c:v>
                </c:pt>
                <c:pt idx="1367">
                  <c:v>0.6835</c:v>
                </c:pt>
                <c:pt idx="1368">
                  <c:v>0.68400000000000005</c:v>
                </c:pt>
                <c:pt idx="1369">
                  <c:v>0.6845</c:v>
                </c:pt>
                <c:pt idx="1370">
                  <c:v>0.68500000000000005</c:v>
                </c:pt>
                <c:pt idx="1371">
                  <c:v>0.6855</c:v>
                </c:pt>
                <c:pt idx="1372">
                  <c:v>0.68600000000000005</c:v>
                </c:pt>
                <c:pt idx="1373">
                  <c:v>0.6865</c:v>
                </c:pt>
                <c:pt idx="1374">
                  <c:v>0.68700000000000006</c:v>
                </c:pt>
                <c:pt idx="1375">
                  <c:v>0.6875</c:v>
                </c:pt>
                <c:pt idx="1376">
                  <c:v>0.68800000000000006</c:v>
                </c:pt>
                <c:pt idx="1377">
                  <c:v>0.6885</c:v>
                </c:pt>
                <c:pt idx="1378">
                  <c:v>0.68900000000000006</c:v>
                </c:pt>
                <c:pt idx="1379">
                  <c:v>0.6895</c:v>
                </c:pt>
                <c:pt idx="1380">
                  <c:v>0.69000000000000006</c:v>
                </c:pt>
                <c:pt idx="1381">
                  <c:v>0.6905</c:v>
                </c:pt>
                <c:pt idx="1382">
                  <c:v>0.69100000000000006</c:v>
                </c:pt>
                <c:pt idx="1383">
                  <c:v>0.6915</c:v>
                </c:pt>
                <c:pt idx="1384">
                  <c:v>0.69200000000000006</c:v>
                </c:pt>
                <c:pt idx="1385">
                  <c:v>0.6925</c:v>
                </c:pt>
                <c:pt idx="1386">
                  <c:v>0.69300000000000006</c:v>
                </c:pt>
                <c:pt idx="1387">
                  <c:v>0.69350000000000001</c:v>
                </c:pt>
                <c:pt idx="1388">
                  <c:v>0.69400000000000006</c:v>
                </c:pt>
                <c:pt idx="1389">
                  <c:v>0.69450000000000001</c:v>
                </c:pt>
                <c:pt idx="1390">
                  <c:v>0.69500000000000006</c:v>
                </c:pt>
                <c:pt idx="1391">
                  <c:v>0.69550000000000001</c:v>
                </c:pt>
                <c:pt idx="1392">
                  <c:v>0.69600000000000006</c:v>
                </c:pt>
                <c:pt idx="1393">
                  <c:v>0.69650000000000001</c:v>
                </c:pt>
                <c:pt idx="1394">
                  <c:v>0.69700000000000006</c:v>
                </c:pt>
                <c:pt idx="1395">
                  <c:v>0.69750000000000001</c:v>
                </c:pt>
                <c:pt idx="1396">
                  <c:v>0.69800000000000006</c:v>
                </c:pt>
                <c:pt idx="1397">
                  <c:v>0.69850000000000001</c:v>
                </c:pt>
                <c:pt idx="1398">
                  <c:v>0.69900000000000007</c:v>
                </c:pt>
                <c:pt idx="1399">
                  <c:v>0.69950000000000001</c:v>
                </c:pt>
                <c:pt idx="1400">
                  <c:v>0.70000000000000007</c:v>
                </c:pt>
                <c:pt idx="1401">
                  <c:v>0.70050000000000001</c:v>
                </c:pt>
                <c:pt idx="1402">
                  <c:v>0.70100000000000007</c:v>
                </c:pt>
                <c:pt idx="1403">
                  <c:v>0.70150000000000001</c:v>
                </c:pt>
                <c:pt idx="1404">
                  <c:v>0.70200000000000007</c:v>
                </c:pt>
                <c:pt idx="1405">
                  <c:v>0.70250000000000001</c:v>
                </c:pt>
                <c:pt idx="1406">
                  <c:v>0.70300000000000007</c:v>
                </c:pt>
                <c:pt idx="1407">
                  <c:v>0.70350000000000001</c:v>
                </c:pt>
                <c:pt idx="1408">
                  <c:v>0.70400000000000007</c:v>
                </c:pt>
                <c:pt idx="1409">
                  <c:v>0.70450000000000002</c:v>
                </c:pt>
                <c:pt idx="1410">
                  <c:v>0.70500000000000007</c:v>
                </c:pt>
                <c:pt idx="1411">
                  <c:v>0.70550000000000002</c:v>
                </c:pt>
                <c:pt idx="1412">
                  <c:v>0.70600000000000007</c:v>
                </c:pt>
                <c:pt idx="1413">
                  <c:v>0.70650000000000002</c:v>
                </c:pt>
                <c:pt idx="1414">
                  <c:v>0.70700000000000007</c:v>
                </c:pt>
                <c:pt idx="1415">
                  <c:v>0.70750000000000002</c:v>
                </c:pt>
                <c:pt idx="1416">
                  <c:v>0.70800000000000007</c:v>
                </c:pt>
                <c:pt idx="1417">
                  <c:v>0.70850000000000002</c:v>
                </c:pt>
                <c:pt idx="1418">
                  <c:v>0.70900000000000007</c:v>
                </c:pt>
                <c:pt idx="1419">
                  <c:v>0.70950000000000002</c:v>
                </c:pt>
                <c:pt idx="1420">
                  <c:v>0.71000000000000008</c:v>
                </c:pt>
                <c:pt idx="1421">
                  <c:v>0.71050000000000002</c:v>
                </c:pt>
                <c:pt idx="1422">
                  <c:v>0.71100000000000008</c:v>
                </c:pt>
                <c:pt idx="1423">
                  <c:v>0.71150000000000002</c:v>
                </c:pt>
                <c:pt idx="1424">
                  <c:v>0.71200000000000008</c:v>
                </c:pt>
                <c:pt idx="1425">
                  <c:v>0.71250000000000002</c:v>
                </c:pt>
                <c:pt idx="1426">
                  <c:v>0.71300000000000008</c:v>
                </c:pt>
                <c:pt idx="1427">
                  <c:v>0.71350000000000002</c:v>
                </c:pt>
                <c:pt idx="1428">
                  <c:v>0.71400000000000008</c:v>
                </c:pt>
                <c:pt idx="1429">
                  <c:v>0.71450000000000002</c:v>
                </c:pt>
                <c:pt idx="1430">
                  <c:v>0.71500000000000008</c:v>
                </c:pt>
                <c:pt idx="1431">
                  <c:v>0.71550000000000002</c:v>
                </c:pt>
                <c:pt idx="1432">
                  <c:v>0.71600000000000008</c:v>
                </c:pt>
                <c:pt idx="1433">
                  <c:v>0.71650000000000003</c:v>
                </c:pt>
                <c:pt idx="1434">
                  <c:v>0.71700000000000008</c:v>
                </c:pt>
                <c:pt idx="1435">
                  <c:v>0.71750000000000003</c:v>
                </c:pt>
                <c:pt idx="1436">
                  <c:v>0.71800000000000008</c:v>
                </c:pt>
                <c:pt idx="1437">
                  <c:v>0.71850000000000003</c:v>
                </c:pt>
                <c:pt idx="1438">
                  <c:v>0.71900000000000008</c:v>
                </c:pt>
                <c:pt idx="1439">
                  <c:v>0.71950000000000003</c:v>
                </c:pt>
                <c:pt idx="1440">
                  <c:v>0.72000000000000008</c:v>
                </c:pt>
                <c:pt idx="1441">
                  <c:v>0.72050000000000003</c:v>
                </c:pt>
                <c:pt idx="1442">
                  <c:v>0.72100000000000009</c:v>
                </c:pt>
                <c:pt idx="1443">
                  <c:v>0.72150000000000003</c:v>
                </c:pt>
                <c:pt idx="1444">
                  <c:v>0.72200000000000009</c:v>
                </c:pt>
                <c:pt idx="1445">
                  <c:v>0.72250000000000003</c:v>
                </c:pt>
                <c:pt idx="1446">
                  <c:v>0.72300000000000009</c:v>
                </c:pt>
                <c:pt idx="1447">
                  <c:v>0.72350000000000003</c:v>
                </c:pt>
                <c:pt idx="1448">
                  <c:v>0.72400000000000009</c:v>
                </c:pt>
                <c:pt idx="1449">
                  <c:v>0.72450000000000003</c:v>
                </c:pt>
                <c:pt idx="1450">
                  <c:v>0.72500000000000009</c:v>
                </c:pt>
                <c:pt idx="1451">
                  <c:v>0.72550000000000003</c:v>
                </c:pt>
                <c:pt idx="1452">
                  <c:v>0.72600000000000009</c:v>
                </c:pt>
                <c:pt idx="1453">
                  <c:v>0.72650000000000003</c:v>
                </c:pt>
                <c:pt idx="1454">
                  <c:v>0.72699999999999998</c:v>
                </c:pt>
                <c:pt idx="1455">
                  <c:v>0.72750000000000004</c:v>
                </c:pt>
                <c:pt idx="1456">
                  <c:v>0.72799999999999998</c:v>
                </c:pt>
                <c:pt idx="1457">
                  <c:v>0.72850000000000004</c:v>
                </c:pt>
                <c:pt idx="1458">
                  <c:v>0.72899999999999998</c:v>
                </c:pt>
                <c:pt idx="1459">
                  <c:v>0.72950000000000004</c:v>
                </c:pt>
                <c:pt idx="1460">
                  <c:v>0.73</c:v>
                </c:pt>
                <c:pt idx="1461">
                  <c:v>0.73050000000000004</c:v>
                </c:pt>
                <c:pt idx="1462">
                  <c:v>0.73099999999999998</c:v>
                </c:pt>
                <c:pt idx="1463">
                  <c:v>0.73150000000000004</c:v>
                </c:pt>
                <c:pt idx="1464">
                  <c:v>0.73199999999999998</c:v>
                </c:pt>
                <c:pt idx="1465">
                  <c:v>0.73250000000000004</c:v>
                </c:pt>
                <c:pt idx="1466">
                  <c:v>0.73299999999999998</c:v>
                </c:pt>
                <c:pt idx="1467">
                  <c:v>0.73350000000000004</c:v>
                </c:pt>
                <c:pt idx="1468">
                  <c:v>0.73399999999999999</c:v>
                </c:pt>
                <c:pt idx="1469">
                  <c:v>0.73450000000000004</c:v>
                </c:pt>
                <c:pt idx="1470">
                  <c:v>0.73499999999999999</c:v>
                </c:pt>
                <c:pt idx="1471">
                  <c:v>0.73550000000000004</c:v>
                </c:pt>
                <c:pt idx="1472">
                  <c:v>0.73599999999999999</c:v>
                </c:pt>
                <c:pt idx="1473">
                  <c:v>0.73650000000000004</c:v>
                </c:pt>
                <c:pt idx="1474">
                  <c:v>0.73699999999999999</c:v>
                </c:pt>
                <c:pt idx="1475">
                  <c:v>0.73750000000000004</c:v>
                </c:pt>
                <c:pt idx="1476">
                  <c:v>0.73799999999999999</c:v>
                </c:pt>
                <c:pt idx="1477">
                  <c:v>0.73850000000000005</c:v>
                </c:pt>
                <c:pt idx="1478">
                  <c:v>0.73899999999999999</c:v>
                </c:pt>
                <c:pt idx="1479">
                  <c:v>0.73950000000000005</c:v>
                </c:pt>
                <c:pt idx="1480">
                  <c:v>0.74</c:v>
                </c:pt>
                <c:pt idx="1481">
                  <c:v>0.74050000000000005</c:v>
                </c:pt>
                <c:pt idx="1482">
                  <c:v>0.74099999999999999</c:v>
                </c:pt>
                <c:pt idx="1483">
                  <c:v>0.74150000000000005</c:v>
                </c:pt>
                <c:pt idx="1484">
                  <c:v>0.74199999999999999</c:v>
                </c:pt>
                <c:pt idx="1485">
                  <c:v>0.74250000000000005</c:v>
                </c:pt>
                <c:pt idx="1486">
                  <c:v>0.74299999999999999</c:v>
                </c:pt>
                <c:pt idx="1487">
                  <c:v>0.74350000000000005</c:v>
                </c:pt>
                <c:pt idx="1488">
                  <c:v>0.74399999999999999</c:v>
                </c:pt>
                <c:pt idx="1489">
                  <c:v>0.74450000000000005</c:v>
                </c:pt>
                <c:pt idx="1490">
                  <c:v>0.745</c:v>
                </c:pt>
                <c:pt idx="1491">
                  <c:v>0.74550000000000005</c:v>
                </c:pt>
                <c:pt idx="1492">
                  <c:v>0.746</c:v>
                </c:pt>
                <c:pt idx="1493">
                  <c:v>0.74650000000000005</c:v>
                </c:pt>
                <c:pt idx="1494">
                  <c:v>0.747</c:v>
                </c:pt>
                <c:pt idx="1495">
                  <c:v>0.74750000000000005</c:v>
                </c:pt>
                <c:pt idx="1496">
                  <c:v>0.748</c:v>
                </c:pt>
                <c:pt idx="1497">
                  <c:v>0.74850000000000005</c:v>
                </c:pt>
                <c:pt idx="1498">
                  <c:v>0.749</c:v>
                </c:pt>
                <c:pt idx="1499">
                  <c:v>0.74950000000000006</c:v>
                </c:pt>
                <c:pt idx="1500">
                  <c:v>0.75</c:v>
                </c:pt>
                <c:pt idx="1501">
                  <c:v>0.75050000000000006</c:v>
                </c:pt>
                <c:pt idx="1502">
                  <c:v>0.751</c:v>
                </c:pt>
                <c:pt idx="1503">
                  <c:v>0.75150000000000006</c:v>
                </c:pt>
                <c:pt idx="1504">
                  <c:v>0.752</c:v>
                </c:pt>
                <c:pt idx="1505">
                  <c:v>0.75250000000000006</c:v>
                </c:pt>
                <c:pt idx="1506">
                  <c:v>0.753</c:v>
                </c:pt>
                <c:pt idx="1507">
                  <c:v>0.75350000000000006</c:v>
                </c:pt>
                <c:pt idx="1508">
                  <c:v>0.754</c:v>
                </c:pt>
                <c:pt idx="1509">
                  <c:v>0.75450000000000006</c:v>
                </c:pt>
                <c:pt idx="1510">
                  <c:v>0.755</c:v>
                </c:pt>
                <c:pt idx="1511">
                  <c:v>0.75550000000000006</c:v>
                </c:pt>
                <c:pt idx="1512">
                  <c:v>0.75600000000000001</c:v>
                </c:pt>
                <c:pt idx="1513">
                  <c:v>0.75650000000000006</c:v>
                </c:pt>
                <c:pt idx="1514">
                  <c:v>0.75700000000000001</c:v>
                </c:pt>
                <c:pt idx="1515">
                  <c:v>0.75750000000000006</c:v>
                </c:pt>
                <c:pt idx="1516">
                  <c:v>0.75800000000000001</c:v>
                </c:pt>
                <c:pt idx="1517">
                  <c:v>0.75850000000000006</c:v>
                </c:pt>
                <c:pt idx="1518">
                  <c:v>0.75900000000000001</c:v>
                </c:pt>
                <c:pt idx="1519">
                  <c:v>0.75950000000000006</c:v>
                </c:pt>
                <c:pt idx="1520">
                  <c:v>0.76</c:v>
                </c:pt>
                <c:pt idx="1521">
                  <c:v>0.76050000000000006</c:v>
                </c:pt>
                <c:pt idx="1522">
                  <c:v>0.76100000000000001</c:v>
                </c:pt>
                <c:pt idx="1523">
                  <c:v>0.76150000000000007</c:v>
                </c:pt>
                <c:pt idx="1524">
                  <c:v>0.76200000000000001</c:v>
                </c:pt>
                <c:pt idx="1525">
                  <c:v>0.76250000000000007</c:v>
                </c:pt>
                <c:pt idx="1526">
                  <c:v>0.76300000000000001</c:v>
                </c:pt>
                <c:pt idx="1527">
                  <c:v>0.76350000000000007</c:v>
                </c:pt>
                <c:pt idx="1528">
                  <c:v>0.76400000000000001</c:v>
                </c:pt>
                <c:pt idx="1529">
                  <c:v>0.76450000000000007</c:v>
                </c:pt>
                <c:pt idx="1530">
                  <c:v>0.76500000000000001</c:v>
                </c:pt>
                <c:pt idx="1531">
                  <c:v>0.76550000000000007</c:v>
                </c:pt>
                <c:pt idx="1532">
                  <c:v>0.76600000000000001</c:v>
                </c:pt>
                <c:pt idx="1533">
                  <c:v>0.76650000000000007</c:v>
                </c:pt>
                <c:pt idx="1534">
                  <c:v>0.76700000000000002</c:v>
                </c:pt>
                <c:pt idx="1535">
                  <c:v>0.76750000000000007</c:v>
                </c:pt>
                <c:pt idx="1536">
                  <c:v>0.76800000000000002</c:v>
                </c:pt>
                <c:pt idx="1537">
                  <c:v>0.76850000000000007</c:v>
                </c:pt>
                <c:pt idx="1538">
                  <c:v>0.76900000000000002</c:v>
                </c:pt>
                <c:pt idx="1539">
                  <c:v>0.76950000000000007</c:v>
                </c:pt>
                <c:pt idx="1540">
                  <c:v>0.77</c:v>
                </c:pt>
                <c:pt idx="1541">
                  <c:v>0.77050000000000007</c:v>
                </c:pt>
                <c:pt idx="1542">
                  <c:v>0.77100000000000002</c:v>
                </c:pt>
                <c:pt idx="1543">
                  <c:v>0.77150000000000007</c:v>
                </c:pt>
                <c:pt idx="1544">
                  <c:v>0.77200000000000002</c:v>
                </c:pt>
                <c:pt idx="1545">
                  <c:v>0.77250000000000008</c:v>
                </c:pt>
                <c:pt idx="1546">
                  <c:v>0.77300000000000002</c:v>
                </c:pt>
                <c:pt idx="1547">
                  <c:v>0.77350000000000008</c:v>
                </c:pt>
                <c:pt idx="1548">
                  <c:v>0.77400000000000002</c:v>
                </c:pt>
                <c:pt idx="1549">
                  <c:v>0.77450000000000008</c:v>
                </c:pt>
                <c:pt idx="1550">
                  <c:v>0.77500000000000002</c:v>
                </c:pt>
                <c:pt idx="1551">
                  <c:v>0.77550000000000008</c:v>
                </c:pt>
                <c:pt idx="1552">
                  <c:v>0.77600000000000002</c:v>
                </c:pt>
                <c:pt idx="1553">
                  <c:v>0.77650000000000008</c:v>
                </c:pt>
                <c:pt idx="1554">
                  <c:v>0.77700000000000002</c:v>
                </c:pt>
                <c:pt idx="1555">
                  <c:v>0.77750000000000008</c:v>
                </c:pt>
                <c:pt idx="1556">
                  <c:v>0.77800000000000002</c:v>
                </c:pt>
                <c:pt idx="1557">
                  <c:v>0.77850000000000008</c:v>
                </c:pt>
                <c:pt idx="1558">
                  <c:v>0.77900000000000003</c:v>
                </c:pt>
                <c:pt idx="1559">
                  <c:v>0.77950000000000008</c:v>
                </c:pt>
                <c:pt idx="1560">
                  <c:v>0.78</c:v>
                </c:pt>
                <c:pt idx="1561">
                  <c:v>0.78050000000000008</c:v>
                </c:pt>
                <c:pt idx="1562">
                  <c:v>0.78100000000000003</c:v>
                </c:pt>
                <c:pt idx="1563">
                  <c:v>0.78150000000000008</c:v>
                </c:pt>
                <c:pt idx="1564">
                  <c:v>0.78200000000000003</c:v>
                </c:pt>
                <c:pt idx="1565">
                  <c:v>0.78250000000000008</c:v>
                </c:pt>
                <c:pt idx="1566">
                  <c:v>0.78300000000000003</c:v>
                </c:pt>
                <c:pt idx="1567">
                  <c:v>0.78350000000000009</c:v>
                </c:pt>
                <c:pt idx="1568">
                  <c:v>0.78400000000000003</c:v>
                </c:pt>
                <c:pt idx="1569">
                  <c:v>0.78450000000000009</c:v>
                </c:pt>
                <c:pt idx="1570">
                  <c:v>0.78500000000000003</c:v>
                </c:pt>
                <c:pt idx="1571">
                  <c:v>0.78550000000000009</c:v>
                </c:pt>
                <c:pt idx="1572">
                  <c:v>0.78600000000000003</c:v>
                </c:pt>
                <c:pt idx="1573">
                  <c:v>0.78650000000000009</c:v>
                </c:pt>
                <c:pt idx="1574">
                  <c:v>0.78700000000000003</c:v>
                </c:pt>
                <c:pt idx="1575">
                  <c:v>0.78750000000000009</c:v>
                </c:pt>
                <c:pt idx="1576">
                  <c:v>0.78800000000000003</c:v>
                </c:pt>
                <c:pt idx="1577">
                  <c:v>0.78850000000000009</c:v>
                </c:pt>
                <c:pt idx="1578">
                  <c:v>0.78900000000000003</c:v>
                </c:pt>
                <c:pt idx="1579">
                  <c:v>0.78950000000000009</c:v>
                </c:pt>
                <c:pt idx="1580">
                  <c:v>0.79</c:v>
                </c:pt>
                <c:pt idx="1581">
                  <c:v>0.79050000000000009</c:v>
                </c:pt>
                <c:pt idx="1582">
                  <c:v>0.79100000000000004</c:v>
                </c:pt>
                <c:pt idx="1583">
                  <c:v>0.79150000000000009</c:v>
                </c:pt>
                <c:pt idx="1584">
                  <c:v>0.79200000000000004</c:v>
                </c:pt>
                <c:pt idx="1585">
                  <c:v>0.79250000000000009</c:v>
                </c:pt>
                <c:pt idx="1586">
                  <c:v>0.79300000000000004</c:v>
                </c:pt>
                <c:pt idx="1587">
                  <c:v>0.79349999999999998</c:v>
                </c:pt>
                <c:pt idx="1588">
                  <c:v>0.79400000000000004</c:v>
                </c:pt>
                <c:pt idx="1589">
                  <c:v>0.79449999999999998</c:v>
                </c:pt>
                <c:pt idx="1590">
                  <c:v>0.79500000000000004</c:v>
                </c:pt>
                <c:pt idx="1591">
                  <c:v>0.79549999999999998</c:v>
                </c:pt>
                <c:pt idx="1592">
                  <c:v>0.79600000000000004</c:v>
                </c:pt>
                <c:pt idx="1593">
                  <c:v>0.79649999999999999</c:v>
                </c:pt>
                <c:pt idx="1594">
                  <c:v>0.79700000000000004</c:v>
                </c:pt>
                <c:pt idx="1595">
                  <c:v>0.79749999999999999</c:v>
                </c:pt>
                <c:pt idx="1596">
                  <c:v>0.79800000000000004</c:v>
                </c:pt>
                <c:pt idx="1597">
                  <c:v>0.79849999999999999</c:v>
                </c:pt>
                <c:pt idx="1598">
                  <c:v>0.79900000000000004</c:v>
                </c:pt>
                <c:pt idx="1599">
                  <c:v>0.79949999999999999</c:v>
                </c:pt>
                <c:pt idx="1600">
                  <c:v>0.8</c:v>
                </c:pt>
                <c:pt idx="1601">
                  <c:v>0.80049999999999999</c:v>
                </c:pt>
                <c:pt idx="1602">
                  <c:v>0.80100000000000005</c:v>
                </c:pt>
                <c:pt idx="1603">
                  <c:v>0.80149999999999999</c:v>
                </c:pt>
                <c:pt idx="1604">
                  <c:v>0.80200000000000005</c:v>
                </c:pt>
                <c:pt idx="1605">
                  <c:v>0.80249999999999999</c:v>
                </c:pt>
                <c:pt idx="1606">
                  <c:v>0.80300000000000005</c:v>
                </c:pt>
                <c:pt idx="1607">
                  <c:v>0.80349999999999999</c:v>
                </c:pt>
                <c:pt idx="1608">
                  <c:v>0.80400000000000005</c:v>
                </c:pt>
                <c:pt idx="1609">
                  <c:v>0.80449999999999999</c:v>
                </c:pt>
                <c:pt idx="1610">
                  <c:v>0.80500000000000005</c:v>
                </c:pt>
                <c:pt idx="1611">
                  <c:v>0.80549999999999999</c:v>
                </c:pt>
                <c:pt idx="1612">
                  <c:v>0.80600000000000005</c:v>
                </c:pt>
                <c:pt idx="1613">
                  <c:v>0.80649999999999999</c:v>
                </c:pt>
                <c:pt idx="1614">
                  <c:v>0.80700000000000005</c:v>
                </c:pt>
                <c:pt idx="1615">
                  <c:v>0.8075</c:v>
                </c:pt>
                <c:pt idx="1616">
                  <c:v>0.80800000000000005</c:v>
                </c:pt>
                <c:pt idx="1617">
                  <c:v>0.8085</c:v>
                </c:pt>
                <c:pt idx="1618">
                  <c:v>0.80900000000000005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0.81100000000000005</c:v>
                </c:pt>
                <c:pt idx="1623">
                  <c:v>0.8115</c:v>
                </c:pt>
                <c:pt idx="1624">
                  <c:v>0.81200000000000006</c:v>
                </c:pt>
                <c:pt idx="1625">
                  <c:v>0.8125</c:v>
                </c:pt>
                <c:pt idx="1626">
                  <c:v>0.81300000000000006</c:v>
                </c:pt>
                <c:pt idx="1627">
                  <c:v>0.8135</c:v>
                </c:pt>
                <c:pt idx="1628">
                  <c:v>0.81400000000000006</c:v>
                </c:pt>
                <c:pt idx="1629">
                  <c:v>0.8145</c:v>
                </c:pt>
                <c:pt idx="1630">
                  <c:v>0.81500000000000006</c:v>
                </c:pt>
                <c:pt idx="1631">
                  <c:v>0.8155</c:v>
                </c:pt>
                <c:pt idx="1632">
                  <c:v>0.81600000000000006</c:v>
                </c:pt>
                <c:pt idx="1633">
                  <c:v>0.8165</c:v>
                </c:pt>
                <c:pt idx="1634">
                  <c:v>0.81700000000000006</c:v>
                </c:pt>
                <c:pt idx="1635">
                  <c:v>0.8175</c:v>
                </c:pt>
                <c:pt idx="1636">
                  <c:v>0.81800000000000006</c:v>
                </c:pt>
                <c:pt idx="1637">
                  <c:v>0.81850000000000001</c:v>
                </c:pt>
                <c:pt idx="1638">
                  <c:v>0.81900000000000006</c:v>
                </c:pt>
                <c:pt idx="1639">
                  <c:v>0.81950000000000001</c:v>
                </c:pt>
                <c:pt idx="1640">
                  <c:v>0.82000000000000006</c:v>
                </c:pt>
                <c:pt idx="1641">
                  <c:v>0.82050000000000001</c:v>
                </c:pt>
                <c:pt idx="1642">
                  <c:v>0.82100000000000006</c:v>
                </c:pt>
                <c:pt idx="1643">
                  <c:v>0.82150000000000001</c:v>
                </c:pt>
                <c:pt idx="1644">
                  <c:v>0.82200000000000006</c:v>
                </c:pt>
                <c:pt idx="1645">
                  <c:v>0.82250000000000001</c:v>
                </c:pt>
                <c:pt idx="1646">
                  <c:v>0.82300000000000006</c:v>
                </c:pt>
                <c:pt idx="1647">
                  <c:v>0.82350000000000001</c:v>
                </c:pt>
                <c:pt idx="1648">
                  <c:v>0.82400000000000007</c:v>
                </c:pt>
                <c:pt idx="1649">
                  <c:v>0.82450000000000001</c:v>
                </c:pt>
                <c:pt idx="1650">
                  <c:v>0.82500000000000007</c:v>
                </c:pt>
                <c:pt idx="1651">
                  <c:v>0.82550000000000001</c:v>
                </c:pt>
                <c:pt idx="1652">
                  <c:v>0.82600000000000007</c:v>
                </c:pt>
                <c:pt idx="1653">
                  <c:v>0.82650000000000001</c:v>
                </c:pt>
                <c:pt idx="1654">
                  <c:v>0.82700000000000007</c:v>
                </c:pt>
                <c:pt idx="1655">
                  <c:v>0.82750000000000001</c:v>
                </c:pt>
                <c:pt idx="1656">
                  <c:v>0.82800000000000007</c:v>
                </c:pt>
                <c:pt idx="1657">
                  <c:v>0.82850000000000001</c:v>
                </c:pt>
                <c:pt idx="1658">
                  <c:v>0.82900000000000007</c:v>
                </c:pt>
                <c:pt idx="1659">
                  <c:v>0.82950000000000002</c:v>
                </c:pt>
                <c:pt idx="1660">
                  <c:v>0.83000000000000007</c:v>
                </c:pt>
                <c:pt idx="1661">
                  <c:v>0.83050000000000002</c:v>
                </c:pt>
                <c:pt idx="1662">
                  <c:v>0.83100000000000007</c:v>
                </c:pt>
                <c:pt idx="1663">
                  <c:v>0.83150000000000002</c:v>
                </c:pt>
                <c:pt idx="1664">
                  <c:v>0.83200000000000007</c:v>
                </c:pt>
                <c:pt idx="1665">
                  <c:v>0.83250000000000002</c:v>
                </c:pt>
                <c:pt idx="1666">
                  <c:v>0.83300000000000007</c:v>
                </c:pt>
                <c:pt idx="1667">
                  <c:v>0.83350000000000002</c:v>
                </c:pt>
                <c:pt idx="1668">
                  <c:v>0.83400000000000007</c:v>
                </c:pt>
                <c:pt idx="1669">
                  <c:v>0.83450000000000002</c:v>
                </c:pt>
                <c:pt idx="1670">
                  <c:v>0.83500000000000008</c:v>
                </c:pt>
                <c:pt idx="1671">
                  <c:v>0.83550000000000002</c:v>
                </c:pt>
                <c:pt idx="1672">
                  <c:v>0.83600000000000008</c:v>
                </c:pt>
                <c:pt idx="1673">
                  <c:v>0.83650000000000002</c:v>
                </c:pt>
                <c:pt idx="1674">
                  <c:v>0.83700000000000008</c:v>
                </c:pt>
                <c:pt idx="1675">
                  <c:v>0.83750000000000002</c:v>
                </c:pt>
                <c:pt idx="1676">
                  <c:v>0.83800000000000008</c:v>
                </c:pt>
                <c:pt idx="1677">
                  <c:v>0.83850000000000002</c:v>
                </c:pt>
                <c:pt idx="1678">
                  <c:v>0.83900000000000008</c:v>
                </c:pt>
                <c:pt idx="1679">
                  <c:v>0.83950000000000002</c:v>
                </c:pt>
                <c:pt idx="1680">
                  <c:v>0.84000000000000008</c:v>
                </c:pt>
                <c:pt idx="1681">
                  <c:v>0.84050000000000002</c:v>
                </c:pt>
                <c:pt idx="1682">
                  <c:v>0.84100000000000008</c:v>
                </c:pt>
                <c:pt idx="1683">
                  <c:v>0.84150000000000003</c:v>
                </c:pt>
                <c:pt idx="1684">
                  <c:v>0.84200000000000008</c:v>
                </c:pt>
                <c:pt idx="1685">
                  <c:v>0.84250000000000003</c:v>
                </c:pt>
                <c:pt idx="1686">
                  <c:v>0.84300000000000008</c:v>
                </c:pt>
                <c:pt idx="1687">
                  <c:v>0.84350000000000003</c:v>
                </c:pt>
                <c:pt idx="1688">
                  <c:v>0.84400000000000008</c:v>
                </c:pt>
                <c:pt idx="1689">
                  <c:v>0.84450000000000003</c:v>
                </c:pt>
                <c:pt idx="1690">
                  <c:v>0.84500000000000008</c:v>
                </c:pt>
                <c:pt idx="1691">
                  <c:v>0.84550000000000003</c:v>
                </c:pt>
                <c:pt idx="1692">
                  <c:v>0.84600000000000009</c:v>
                </c:pt>
                <c:pt idx="1693">
                  <c:v>0.84650000000000003</c:v>
                </c:pt>
                <c:pt idx="1694">
                  <c:v>0.84700000000000009</c:v>
                </c:pt>
                <c:pt idx="1695">
                  <c:v>0.84750000000000003</c:v>
                </c:pt>
                <c:pt idx="1696">
                  <c:v>0.84800000000000009</c:v>
                </c:pt>
                <c:pt idx="1697">
                  <c:v>0.84850000000000003</c:v>
                </c:pt>
                <c:pt idx="1698">
                  <c:v>0.84900000000000009</c:v>
                </c:pt>
                <c:pt idx="1699">
                  <c:v>0.84950000000000003</c:v>
                </c:pt>
                <c:pt idx="1700">
                  <c:v>0.85000000000000009</c:v>
                </c:pt>
                <c:pt idx="1701">
                  <c:v>0.85050000000000003</c:v>
                </c:pt>
                <c:pt idx="1702">
                  <c:v>0.85100000000000009</c:v>
                </c:pt>
                <c:pt idx="1703">
                  <c:v>0.85150000000000003</c:v>
                </c:pt>
                <c:pt idx="1704">
                  <c:v>0.85200000000000009</c:v>
                </c:pt>
                <c:pt idx="1705">
                  <c:v>0.85250000000000004</c:v>
                </c:pt>
                <c:pt idx="1706">
                  <c:v>0.85300000000000009</c:v>
                </c:pt>
                <c:pt idx="1707">
                  <c:v>0.85350000000000004</c:v>
                </c:pt>
                <c:pt idx="1708">
                  <c:v>0.85400000000000009</c:v>
                </c:pt>
                <c:pt idx="1709">
                  <c:v>0.85450000000000004</c:v>
                </c:pt>
                <c:pt idx="1710">
                  <c:v>0.85500000000000009</c:v>
                </c:pt>
                <c:pt idx="1711">
                  <c:v>0.85550000000000004</c:v>
                </c:pt>
                <c:pt idx="1712">
                  <c:v>0.85600000000000009</c:v>
                </c:pt>
                <c:pt idx="1713">
                  <c:v>0.85650000000000004</c:v>
                </c:pt>
                <c:pt idx="1714">
                  <c:v>0.8570000000000001</c:v>
                </c:pt>
                <c:pt idx="1715">
                  <c:v>0.85750000000000004</c:v>
                </c:pt>
                <c:pt idx="1716">
                  <c:v>0.8580000000000001</c:v>
                </c:pt>
                <c:pt idx="1717">
                  <c:v>0.85850000000000004</c:v>
                </c:pt>
                <c:pt idx="1718">
                  <c:v>0.85899999999999999</c:v>
                </c:pt>
                <c:pt idx="1719">
                  <c:v>0.85950000000000004</c:v>
                </c:pt>
                <c:pt idx="1720">
                  <c:v>0.86</c:v>
                </c:pt>
                <c:pt idx="1721">
                  <c:v>0.86050000000000004</c:v>
                </c:pt>
                <c:pt idx="1722">
                  <c:v>0.86099999999999999</c:v>
                </c:pt>
                <c:pt idx="1723">
                  <c:v>0.86150000000000004</c:v>
                </c:pt>
                <c:pt idx="1724">
                  <c:v>0.86199999999999999</c:v>
                </c:pt>
                <c:pt idx="1725">
                  <c:v>0.86250000000000004</c:v>
                </c:pt>
                <c:pt idx="1726">
                  <c:v>0.86299999999999999</c:v>
                </c:pt>
                <c:pt idx="1727">
                  <c:v>0.86350000000000005</c:v>
                </c:pt>
                <c:pt idx="1728">
                  <c:v>0.86399999999999999</c:v>
                </c:pt>
                <c:pt idx="1729">
                  <c:v>0.86450000000000005</c:v>
                </c:pt>
                <c:pt idx="1730">
                  <c:v>0.86499999999999999</c:v>
                </c:pt>
                <c:pt idx="1731">
                  <c:v>0.86550000000000005</c:v>
                </c:pt>
                <c:pt idx="1732">
                  <c:v>0.86599999999999999</c:v>
                </c:pt>
                <c:pt idx="1733">
                  <c:v>0.86650000000000005</c:v>
                </c:pt>
                <c:pt idx="1734">
                  <c:v>0.86699999999999999</c:v>
                </c:pt>
                <c:pt idx="1735">
                  <c:v>0.86750000000000005</c:v>
                </c:pt>
                <c:pt idx="1736">
                  <c:v>0.86799999999999999</c:v>
                </c:pt>
                <c:pt idx="1737">
                  <c:v>0.86850000000000005</c:v>
                </c:pt>
                <c:pt idx="1738">
                  <c:v>0.86899999999999999</c:v>
                </c:pt>
                <c:pt idx="1739">
                  <c:v>0.86950000000000005</c:v>
                </c:pt>
                <c:pt idx="1740">
                  <c:v>0.87</c:v>
                </c:pt>
                <c:pt idx="1741">
                  <c:v>0.87050000000000005</c:v>
                </c:pt>
                <c:pt idx="1742">
                  <c:v>0.871</c:v>
                </c:pt>
                <c:pt idx="1743">
                  <c:v>0.87150000000000005</c:v>
                </c:pt>
                <c:pt idx="1744">
                  <c:v>0.872</c:v>
                </c:pt>
                <c:pt idx="1745">
                  <c:v>0.87250000000000005</c:v>
                </c:pt>
                <c:pt idx="1746">
                  <c:v>0.873</c:v>
                </c:pt>
                <c:pt idx="1747">
                  <c:v>0.87350000000000005</c:v>
                </c:pt>
                <c:pt idx="1748">
                  <c:v>0.874</c:v>
                </c:pt>
                <c:pt idx="1749">
                  <c:v>0.87450000000000006</c:v>
                </c:pt>
                <c:pt idx="1750">
                  <c:v>0.875</c:v>
                </c:pt>
                <c:pt idx="1751">
                  <c:v>0.87550000000000006</c:v>
                </c:pt>
                <c:pt idx="1752">
                  <c:v>0.876</c:v>
                </c:pt>
                <c:pt idx="1753">
                  <c:v>0.87650000000000006</c:v>
                </c:pt>
                <c:pt idx="1754">
                  <c:v>0.877</c:v>
                </c:pt>
                <c:pt idx="1755">
                  <c:v>0.87750000000000006</c:v>
                </c:pt>
                <c:pt idx="1756">
                  <c:v>0.878</c:v>
                </c:pt>
                <c:pt idx="1757">
                  <c:v>0.87850000000000006</c:v>
                </c:pt>
                <c:pt idx="1758">
                  <c:v>0.879</c:v>
                </c:pt>
                <c:pt idx="1759">
                  <c:v>0.87950000000000006</c:v>
                </c:pt>
                <c:pt idx="1760">
                  <c:v>0.88</c:v>
                </c:pt>
                <c:pt idx="1761">
                  <c:v>0.88050000000000006</c:v>
                </c:pt>
                <c:pt idx="1762">
                  <c:v>0.88100000000000001</c:v>
                </c:pt>
                <c:pt idx="1763">
                  <c:v>0.88150000000000006</c:v>
                </c:pt>
                <c:pt idx="1764">
                  <c:v>0.88200000000000001</c:v>
                </c:pt>
                <c:pt idx="1765">
                  <c:v>0.88250000000000006</c:v>
                </c:pt>
                <c:pt idx="1766">
                  <c:v>0.88300000000000001</c:v>
                </c:pt>
                <c:pt idx="1767">
                  <c:v>0.88350000000000006</c:v>
                </c:pt>
                <c:pt idx="1768">
                  <c:v>0.88400000000000001</c:v>
                </c:pt>
                <c:pt idx="1769">
                  <c:v>0.88450000000000006</c:v>
                </c:pt>
                <c:pt idx="1770">
                  <c:v>0.88500000000000001</c:v>
                </c:pt>
                <c:pt idx="1771">
                  <c:v>0.88550000000000006</c:v>
                </c:pt>
                <c:pt idx="1772">
                  <c:v>0.88600000000000001</c:v>
                </c:pt>
                <c:pt idx="1773">
                  <c:v>0.88650000000000007</c:v>
                </c:pt>
                <c:pt idx="1774">
                  <c:v>0.88700000000000001</c:v>
                </c:pt>
                <c:pt idx="1775">
                  <c:v>0.88750000000000007</c:v>
                </c:pt>
                <c:pt idx="1776">
                  <c:v>0.88800000000000001</c:v>
                </c:pt>
                <c:pt idx="1777">
                  <c:v>0.88850000000000007</c:v>
                </c:pt>
                <c:pt idx="1778">
                  <c:v>0.88900000000000001</c:v>
                </c:pt>
                <c:pt idx="1779">
                  <c:v>0.88950000000000007</c:v>
                </c:pt>
                <c:pt idx="1780">
                  <c:v>0.89</c:v>
                </c:pt>
                <c:pt idx="1781">
                  <c:v>0.89050000000000007</c:v>
                </c:pt>
                <c:pt idx="1782">
                  <c:v>0.89100000000000001</c:v>
                </c:pt>
                <c:pt idx="1783">
                  <c:v>0.89150000000000007</c:v>
                </c:pt>
                <c:pt idx="1784">
                  <c:v>0.89200000000000002</c:v>
                </c:pt>
                <c:pt idx="1785">
                  <c:v>0.89250000000000007</c:v>
                </c:pt>
                <c:pt idx="1786">
                  <c:v>0.89300000000000002</c:v>
                </c:pt>
                <c:pt idx="1787">
                  <c:v>0.89350000000000007</c:v>
                </c:pt>
                <c:pt idx="1788">
                  <c:v>0.89400000000000002</c:v>
                </c:pt>
                <c:pt idx="1789">
                  <c:v>0.89450000000000007</c:v>
                </c:pt>
                <c:pt idx="1790">
                  <c:v>0.89500000000000002</c:v>
                </c:pt>
                <c:pt idx="1791">
                  <c:v>0.89550000000000007</c:v>
                </c:pt>
                <c:pt idx="1792">
                  <c:v>0.89600000000000002</c:v>
                </c:pt>
                <c:pt idx="1793">
                  <c:v>0.89650000000000007</c:v>
                </c:pt>
                <c:pt idx="1794">
                  <c:v>0.89700000000000002</c:v>
                </c:pt>
                <c:pt idx="1795">
                  <c:v>0.89750000000000008</c:v>
                </c:pt>
                <c:pt idx="1796">
                  <c:v>0.89800000000000002</c:v>
                </c:pt>
                <c:pt idx="1797">
                  <c:v>0.89850000000000008</c:v>
                </c:pt>
                <c:pt idx="1798">
                  <c:v>0.89900000000000002</c:v>
                </c:pt>
                <c:pt idx="1799">
                  <c:v>0.89950000000000008</c:v>
                </c:pt>
                <c:pt idx="1800">
                  <c:v>0.9</c:v>
                </c:pt>
                <c:pt idx="1801">
                  <c:v>0.90050000000000008</c:v>
                </c:pt>
                <c:pt idx="1802">
                  <c:v>0.90100000000000002</c:v>
                </c:pt>
                <c:pt idx="1803">
                  <c:v>0.90150000000000008</c:v>
                </c:pt>
                <c:pt idx="1804">
                  <c:v>0.90200000000000002</c:v>
                </c:pt>
                <c:pt idx="1805">
                  <c:v>0.90250000000000008</c:v>
                </c:pt>
                <c:pt idx="1806">
                  <c:v>0.90300000000000002</c:v>
                </c:pt>
                <c:pt idx="1807">
                  <c:v>0.90350000000000008</c:v>
                </c:pt>
                <c:pt idx="1808">
                  <c:v>0.90400000000000003</c:v>
                </c:pt>
                <c:pt idx="1809">
                  <c:v>0.90450000000000008</c:v>
                </c:pt>
                <c:pt idx="1810">
                  <c:v>0.90500000000000003</c:v>
                </c:pt>
                <c:pt idx="1811">
                  <c:v>0.90550000000000008</c:v>
                </c:pt>
                <c:pt idx="1812">
                  <c:v>0.90600000000000003</c:v>
                </c:pt>
                <c:pt idx="1813">
                  <c:v>0.90650000000000008</c:v>
                </c:pt>
                <c:pt idx="1814">
                  <c:v>0.90700000000000003</c:v>
                </c:pt>
                <c:pt idx="1815">
                  <c:v>0.90750000000000008</c:v>
                </c:pt>
                <c:pt idx="1816">
                  <c:v>0.90800000000000003</c:v>
                </c:pt>
                <c:pt idx="1817">
                  <c:v>0.90850000000000009</c:v>
                </c:pt>
                <c:pt idx="1818">
                  <c:v>0.90900000000000003</c:v>
                </c:pt>
                <c:pt idx="1819">
                  <c:v>0.90950000000000009</c:v>
                </c:pt>
                <c:pt idx="1820">
                  <c:v>0.91</c:v>
                </c:pt>
                <c:pt idx="1821">
                  <c:v>0.91050000000000009</c:v>
                </c:pt>
                <c:pt idx="1822">
                  <c:v>0.91100000000000003</c:v>
                </c:pt>
                <c:pt idx="1823">
                  <c:v>0.91150000000000009</c:v>
                </c:pt>
                <c:pt idx="1824">
                  <c:v>0.91200000000000003</c:v>
                </c:pt>
                <c:pt idx="1825">
                  <c:v>0.91250000000000009</c:v>
                </c:pt>
                <c:pt idx="1826">
                  <c:v>0.91300000000000003</c:v>
                </c:pt>
                <c:pt idx="1827">
                  <c:v>0.91350000000000009</c:v>
                </c:pt>
                <c:pt idx="1828">
                  <c:v>0.91400000000000003</c:v>
                </c:pt>
                <c:pt idx="1829">
                  <c:v>0.91450000000000009</c:v>
                </c:pt>
                <c:pt idx="1830">
                  <c:v>0.91500000000000004</c:v>
                </c:pt>
                <c:pt idx="1831">
                  <c:v>0.91550000000000009</c:v>
                </c:pt>
                <c:pt idx="1832">
                  <c:v>0.91600000000000004</c:v>
                </c:pt>
                <c:pt idx="1833">
                  <c:v>0.91650000000000009</c:v>
                </c:pt>
                <c:pt idx="1834">
                  <c:v>0.91700000000000004</c:v>
                </c:pt>
                <c:pt idx="1835">
                  <c:v>0.91750000000000009</c:v>
                </c:pt>
                <c:pt idx="1836">
                  <c:v>0.91800000000000004</c:v>
                </c:pt>
                <c:pt idx="1837">
                  <c:v>0.91850000000000009</c:v>
                </c:pt>
                <c:pt idx="1838">
                  <c:v>0.91900000000000004</c:v>
                </c:pt>
                <c:pt idx="1839">
                  <c:v>0.9195000000000001</c:v>
                </c:pt>
                <c:pt idx="1840">
                  <c:v>0.92</c:v>
                </c:pt>
                <c:pt idx="1841">
                  <c:v>0.9205000000000001</c:v>
                </c:pt>
                <c:pt idx="1842">
                  <c:v>0.92100000000000004</c:v>
                </c:pt>
                <c:pt idx="1843">
                  <c:v>0.9215000000000001</c:v>
                </c:pt>
                <c:pt idx="1844">
                  <c:v>0.92200000000000004</c:v>
                </c:pt>
                <c:pt idx="1845">
                  <c:v>0.9225000000000001</c:v>
                </c:pt>
                <c:pt idx="1846">
                  <c:v>0.92300000000000004</c:v>
                </c:pt>
                <c:pt idx="1847">
                  <c:v>0.9235000000000001</c:v>
                </c:pt>
                <c:pt idx="1848">
                  <c:v>0.92400000000000004</c:v>
                </c:pt>
                <c:pt idx="1849">
                  <c:v>0.9245000000000001</c:v>
                </c:pt>
                <c:pt idx="1850">
                  <c:v>0.92500000000000004</c:v>
                </c:pt>
                <c:pt idx="1851">
                  <c:v>0.92549999999999999</c:v>
                </c:pt>
                <c:pt idx="1852">
                  <c:v>0.92600000000000005</c:v>
                </c:pt>
                <c:pt idx="1853">
                  <c:v>0.92649999999999999</c:v>
                </c:pt>
                <c:pt idx="1854">
                  <c:v>0.92700000000000005</c:v>
                </c:pt>
                <c:pt idx="1855">
                  <c:v>0.92749999999999999</c:v>
                </c:pt>
                <c:pt idx="1856">
                  <c:v>0.92800000000000005</c:v>
                </c:pt>
                <c:pt idx="1857">
                  <c:v>0.92849999999999999</c:v>
                </c:pt>
                <c:pt idx="1858">
                  <c:v>0.92900000000000005</c:v>
                </c:pt>
                <c:pt idx="1859">
                  <c:v>0.92949999999999999</c:v>
                </c:pt>
                <c:pt idx="1860">
                  <c:v>0.93</c:v>
                </c:pt>
                <c:pt idx="1861">
                  <c:v>0.93049999999999999</c:v>
                </c:pt>
                <c:pt idx="1862">
                  <c:v>0.93100000000000005</c:v>
                </c:pt>
                <c:pt idx="1863">
                  <c:v>0.93149999999999999</c:v>
                </c:pt>
                <c:pt idx="1864">
                  <c:v>0.93200000000000005</c:v>
                </c:pt>
                <c:pt idx="1865">
                  <c:v>0.9325</c:v>
                </c:pt>
                <c:pt idx="1866">
                  <c:v>0.93300000000000005</c:v>
                </c:pt>
                <c:pt idx="1867">
                  <c:v>0.9335</c:v>
                </c:pt>
                <c:pt idx="1868">
                  <c:v>0.93400000000000005</c:v>
                </c:pt>
                <c:pt idx="1869">
                  <c:v>0.9345</c:v>
                </c:pt>
                <c:pt idx="1870">
                  <c:v>0.93500000000000005</c:v>
                </c:pt>
                <c:pt idx="1871">
                  <c:v>0.9355</c:v>
                </c:pt>
                <c:pt idx="1872">
                  <c:v>0.93600000000000005</c:v>
                </c:pt>
                <c:pt idx="1873">
                  <c:v>0.9365</c:v>
                </c:pt>
                <c:pt idx="1874">
                  <c:v>0.93700000000000006</c:v>
                </c:pt>
                <c:pt idx="1875">
                  <c:v>0.9375</c:v>
                </c:pt>
                <c:pt idx="1876">
                  <c:v>0.93800000000000006</c:v>
                </c:pt>
                <c:pt idx="1877">
                  <c:v>0.9385</c:v>
                </c:pt>
                <c:pt idx="1878">
                  <c:v>0.93900000000000006</c:v>
                </c:pt>
                <c:pt idx="1879">
                  <c:v>0.9395</c:v>
                </c:pt>
                <c:pt idx="1880">
                  <c:v>0.94000000000000006</c:v>
                </c:pt>
                <c:pt idx="1881">
                  <c:v>0.9405</c:v>
                </c:pt>
                <c:pt idx="1882">
                  <c:v>0.94100000000000006</c:v>
                </c:pt>
                <c:pt idx="1883">
                  <c:v>0.9415</c:v>
                </c:pt>
                <c:pt idx="1884">
                  <c:v>0.94200000000000006</c:v>
                </c:pt>
                <c:pt idx="1885">
                  <c:v>0.9425</c:v>
                </c:pt>
                <c:pt idx="1886">
                  <c:v>0.94300000000000006</c:v>
                </c:pt>
                <c:pt idx="1887">
                  <c:v>0.94350000000000001</c:v>
                </c:pt>
                <c:pt idx="1888">
                  <c:v>0.94400000000000006</c:v>
                </c:pt>
                <c:pt idx="1889">
                  <c:v>0.94450000000000001</c:v>
                </c:pt>
                <c:pt idx="1890">
                  <c:v>0.94500000000000006</c:v>
                </c:pt>
                <c:pt idx="1891">
                  <c:v>0.94550000000000001</c:v>
                </c:pt>
                <c:pt idx="1892">
                  <c:v>0.94600000000000006</c:v>
                </c:pt>
                <c:pt idx="1893">
                  <c:v>0.94650000000000001</c:v>
                </c:pt>
                <c:pt idx="1894">
                  <c:v>0.94700000000000006</c:v>
                </c:pt>
                <c:pt idx="1895">
                  <c:v>0.94750000000000001</c:v>
                </c:pt>
                <c:pt idx="1896">
                  <c:v>0.94800000000000006</c:v>
                </c:pt>
                <c:pt idx="1897">
                  <c:v>0.94850000000000001</c:v>
                </c:pt>
                <c:pt idx="1898">
                  <c:v>0.94900000000000007</c:v>
                </c:pt>
                <c:pt idx="1899">
                  <c:v>0.94950000000000001</c:v>
                </c:pt>
                <c:pt idx="1900">
                  <c:v>0.95000000000000007</c:v>
                </c:pt>
                <c:pt idx="1901">
                  <c:v>0.95050000000000001</c:v>
                </c:pt>
                <c:pt idx="1902">
                  <c:v>0.95100000000000007</c:v>
                </c:pt>
                <c:pt idx="1903">
                  <c:v>0.95150000000000001</c:v>
                </c:pt>
                <c:pt idx="1904">
                  <c:v>0.95200000000000007</c:v>
                </c:pt>
                <c:pt idx="1905">
                  <c:v>0.95250000000000001</c:v>
                </c:pt>
                <c:pt idx="1906">
                  <c:v>0.95300000000000007</c:v>
                </c:pt>
                <c:pt idx="1907">
                  <c:v>0.95350000000000001</c:v>
                </c:pt>
                <c:pt idx="1908">
                  <c:v>0.95400000000000007</c:v>
                </c:pt>
                <c:pt idx="1909">
                  <c:v>0.95450000000000002</c:v>
                </c:pt>
                <c:pt idx="1910">
                  <c:v>0.95500000000000007</c:v>
                </c:pt>
                <c:pt idx="1911">
                  <c:v>0.95550000000000002</c:v>
                </c:pt>
                <c:pt idx="1912">
                  <c:v>0.95600000000000007</c:v>
                </c:pt>
                <c:pt idx="1913">
                  <c:v>0.95650000000000002</c:v>
                </c:pt>
                <c:pt idx="1914">
                  <c:v>0.95700000000000007</c:v>
                </c:pt>
                <c:pt idx="1915">
                  <c:v>0.95750000000000002</c:v>
                </c:pt>
                <c:pt idx="1916">
                  <c:v>0.95800000000000007</c:v>
                </c:pt>
                <c:pt idx="1917">
                  <c:v>0.95850000000000002</c:v>
                </c:pt>
                <c:pt idx="1918">
                  <c:v>0.95900000000000007</c:v>
                </c:pt>
                <c:pt idx="1919">
                  <c:v>0.95950000000000002</c:v>
                </c:pt>
                <c:pt idx="1920">
                  <c:v>0.96000000000000008</c:v>
                </c:pt>
                <c:pt idx="1921">
                  <c:v>0.96050000000000002</c:v>
                </c:pt>
                <c:pt idx="1922">
                  <c:v>0.96100000000000008</c:v>
                </c:pt>
                <c:pt idx="1923">
                  <c:v>0.96150000000000002</c:v>
                </c:pt>
                <c:pt idx="1924">
                  <c:v>0.96200000000000008</c:v>
                </c:pt>
                <c:pt idx="1925">
                  <c:v>0.96250000000000002</c:v>
                </c:pt>
                <c:pt idx="1926">
                  <c:v>0.96300000000000008</c:v>
                </c:pt>
                <c:pt idx="1927">
                  <c:v>0.96350000000000002</c:v>
                </c:pt>
                <c:pt idx="1928">
                  <c:v>0.96400000000000008</c:v>
                </c:pt>
                <c:pt idx="1929">
                  <c:v>0.96450000000000002</c:v>
                </c:pt>
                <c:pt idx="1930">
                  <c:v>0.96500000000000008</c:v>
                </c:pt>
                <c:pt idx="1931">
                  <c:v>0.96550000000000002</c:v>
                </c:pt>
                <c:pt idx="1932">
                  <c:v>0.96600000000000008</c:v>
                </c:pt>
                <c:pt idx="1933">
                  <c:v>0.96650000000000003</c:v>
                </c:pt>
                <c:pt idx="1934">
                  <c:v>0.96700000000000008</c:v>
                </c:pt>
                <c:pt idx="1935">
                  <c:v>0.96750000000000003</c:v>
                </c:pt>
                <c:pt idx="1936">
                  <c:v>0.96800000000000008</c:v>
                </c:pt>
                <c:pt idx="1937">
                  <c:v>0.96850000000000003</c:v>
                </c:pt>
                <c:pt idx="1938">
                  <c:v>0.96900000000000008</c:v>
                </c:pt>
                <c:pt idx="1939">
                  <c:v>0.96950000000000003</c:v>
                </c:pt>
                <c:pt idx="1940">
                  <c:v>0.97000000000000008</c:v>
                </c:pt>
                <c:pt idx="1941">
                  <c:v>0.97050000000000003</c:v>
                </c:pt>
                <c:pt idx="1942">
                  <c:v>0.97100000000000009</c:v>
                </c:pt>
                <c:pt idx="1943">
                  <c:v>0.97150000000000003</c:v>
                </c:pt>
                <c:pt idx="1944">
                  <c:v>0.97200000000000009</c:v>
                </c:pt>
                <c:pt idx="1945">
                  <c:v>0.97250000000000003</c:v>
                </c:pt>
                <c:pt idx="1946">
                  <c:v>0.97300000000000009</c:v>
                </c:pt>
                <c:pt idx="1947">
                  <c:v>0.97350000000000003</c:v>
                </c:pt>
                <c:pt idx="1948">
                  <c:v>0.97400000000000009</c:v>
                </c:pt>
                <c:pt idx="1949">
                  <c:v>0.97450000000000003</c:v>
                </c:pt>
                <c:pt idx="1950">
                  <c:v>0.97500000000000009</c:v>
                </c:pt>
                <c:pt idx="1951">
                  <c:v>0.97550000000000003</c:v>
                </c:pt>
                <c:pt idx="1952">
                  <c:v>0.97600000000000009</c:v>
                </c:pt>
                <c:pt idx="1953">
                  <c:v>0.97650000000000003</c:v>
                </c:pt>
                <c:pt idx="1954">
                  <c:v>0.97700000000000009</c:v>
                </c:pt>
                <c:pt idx="1955">
                  <c:v>0.97750000000000004</c:v>
                </c:pt>
                <c:pt idx="1956">
                  <c:v>0.97800000000000009</c:v>
                </c:pt>
                <c:pt idx="1957">
                  <c:v>0.97850000000000004</c:v>
                </c:pt>
                <c:pt idx="1958">
                  <c:v>0.97900000000000009</c:v>
                </c:pt>
                <c:pt idx="1959">
                  <c:v>0.97950000000000004</c:v>
                </c:pt>
                <c:pt idx="1960">
                  <c:v>0.98000000000000009</c:v>
                </c:pt>
                <c:pt idx="1961">
                  <c:v>0.98050000000000004</c:v>
                </c:pt>
                <c:pt idx="1962">
                  <c:v>0.98100000000000009</c:v>
                </c:pt>
                <c:pt idx="1963">
                  <c:v>0.98150000000000004</c:v>
                </c:pt>
                <c:pt idx="1964">
                  <c:v>0.9820000000000001</c:v>
                </c:pt>
                <c:pt idx="1965">
                  <c:v>0.98250000000000004</c:v>
                </c:pt>
                <c:pt idx="1966">
                  <c:v>0.9830000000000001</c:v>
                </c:pt>
                <c:pt idx="1967">
                  <c:v>0.98350000000000004</c:v>
                </c:pt>
                <c:pt idx="1968">
                  <c:v>0.9840000000000001</c:v>
                </c:pt>
                <c:pt idx="1969">
                  <c:v>0.98450000000000004</c:v>
                </c:pt>
                <c:pt idx="1970">
                  <c:v>0.9850000000000001</c:v>
                </c:pt>
                <c:pt idx="1971">
                  <c:v>0.98550000000000004</c:v>
                </c:pt>
                <c:pt idx="1972">
                  <c:v>0.9860000000000001</c:v>
                </c:pt>
                <c:pt idx="1973">
                  <c:v>0.98650000000000004</c:v>
                </c:pt>
                <c:pt idx="1974">
                  <c:v>0.9870000000000001</c:v>
                </c:pt>
                <c:pt idx="1975">
                  <c:v>0.98750000000000004</c:v>
                </c:pt>
                <c:pt idx="1976">
                  <c:v>0.9880000000000001</c:v>
                </c:pt>
                <c:pt idx="1977">
                  <c:v>0.98850000000000005</c:v>
                </c:pt>
                <c:pt idx="1978">
                  <c:v>0.9890000000000001</c:v>
                </c:pt>
                <c:pt idx="1979">
                  <c:v>0.98950000000000005</c:v>
                </c:pt>
                <c:pt idx="1980">
                  <c:v>0.9900000000000001</c:v>
                </c:pt>
                <c:pt idx="1981">
                  <c:v>0.99050000000000005</c:v>
                </c:pt>
                <c:pt idx="1982">
                  <c:v>0.99099999999999999</c:v>
                </c:pt>
                <c:pt idx="1983">
                  <c:v>0.99150000000000005</c:v>
                </c:pt>
                <c:pt idx="1984">
                  <c:v>0.99199999999999999</c:v>
                </c:pt>
                <c:pt idx="1985">
                  <c:v>0.99250000000000005</c:v>
                </c:pt>
                <c:pt idx="1986">
                  <c:v>0.99299999999999999</c:v>
                </c:pt>
                <c:pt idx="1987">
                  <c:v>0.99350000000000005</c:v>
                </c:pt>
                <c:pt idx="1988">
                  <c:v>0.99399999999999999</c:v>
                </c:pt>
                <c:pt idx="1989">
                  <c:v>0.99450000000000005</c:v>
                </c:pt>
                <c:pt idx="1990">
                  <c:v>0.995</c:v>
                </c:pt>
                <c:pt idx="1991">
                  <c:v>0.99550000000000005</c:v>
                </c:pt>
                <c:pt idx="1992">
                  <c:v>0.996</c:v>
                </c:pt>
                <c:pt idx="1993">
                  <c:v>0.99650000000000005</c:v>
                </c:pt>
                <c:pt idx="1994">
                  <c:v>0.997</c:v>
                </c:pt>
                <c:pt idx="1995">
                  <c:v>0.99750000000000005</c:v>
                </c:pt>
                <c:pt idx="1996">
                  <c:v>0.998</c:v>
                </c:pt>
                <c:pt idx="1997">
                  <c:v>0.99850000000000005</c:v>
                </c:pt>
                <c:pt idx="1998">
                  <c:v>0.999</c:v>
                </c:pt>
                <c:pt idx="1999">
                  <c:v>0.99950000000000006</c:v>
                </c:pt>
                <c:pt idx="2000">
                  <c:v>1</c:v>
                </c:pt>
              </c:numCache>
            </c:numRef>
          </c:xVal>
          <c:yVal>
            <c:numRef>
              <c:f>USNCAP!$F$2:$F$2002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1.9E-3</c:v>
                </c:pt>
                <c:pt idx="7">
                  <c:v>3.9000000000000003E-3</c:v>
                </c:pt>
                <c:pt idx="8">
                  <c:v>6.8000000000000005E-3</c:v>
                </c:pt>
                <c:pt idx="9">
                  <c:v>6.8000000000000005E-3</c:v>
                </c:pt>
                <c:pt idx="10">
                  <c:v>3.9000000000000003E-3</c:v>
                </c:pt>
                <c:pt idx="11">
                  <c:v>2.9000000000000002E-3</c:v>
                </c:pt>
                <c:pt idx="12">
                  <c:v>1.5600000000000001E-2</c:v>
                </c:pt>
                <c:pt idx="13">
                  <c:v>3.2300000000000002E-2</c:v>
                </c:pt>
                <c:pt idx="14">
                  <c:v>5.3900000000000003E-2</c:v>
                </c:pt>
                <c:pt idx="15">
                  <c:v>7.740000000000001E-2</c:v>
                </c:pt>
                <c:pt idx="16">
                  <c:v>0.10490000000000001</c:v>
                </c:pt>
                <c:pt idx="17">
                  <c:v>0.13720000000000002</c:v>
                </c:pt>
                <c:pt idx="18">
                  <c:v>0.1716</c:v>
                </c:pt>
                <c:pt idx="19">
                  <c:v>0.20980000000000001</c:v>
                </c:pt>
                <c:pt idx="20">
                  <c:v>0.251</c:v>
                </c:pt>
                <c:pt idx="21">
                  <c:v>0.29510000000000003</c:v>
                </c:pt>
                <c:pt idx="22">
                  <c:v>0.34320000000000001</c:v>
                </c:pt>
                <c:pt idx="23">
                  <c:v>0.39419999999999999</c:v>
                </c:pt>
                <c:pt idx="24">
                  <c:v>0.4491</c:v>
                </c:pt>
                <c:pt idx="25">
                  <c:v>0.50600000000000001</c:v>
                </c:pt>
                <c:pt idx="26">
                  <c:v>0.56580000000000008</c:v>
                </c:pt>
                <c:pt idx="27">
                  <c:v>0.62960000000000005</c:v>
                </c:pt>
                <c:pt idx="28">
                  <c:v>0.69620000000000004</c:v>
                </c:pt>
                <c:pt idx="29">
                  <c:v>0.76390000000000002</c:v>
                </c:pt>
                <c:pt idx="30">
                  <c:v>0.83650000000000002</c:v>
                </c:pt>
                <c:pt idx="31">
                  <c:v>0.91200000000000003</c:v>
                </c:pt>
                <c:pt idx="32">
                  <c:v>0.98950000000000005</c:v>
                </c:pt>
                <c:pt idx="33">
                  <c:v>1.0689</c:v>
                </c:pt>
                <c:pt idx="34">
                  <c:v>1.1513</c:v>
                </c:pt>
                <c:pt idx="35">
                  <c:v>1.1925000000000001</c:v>
                </c:pt>
                <c:pt idx="36">
                  <c:v>1.2258</c:v>
                </c:pt>
                <c:pt idx="37">
                  <c:v>1.2611000000000001</c:v>
                </c:pt>
                <c:pt idx="38">
                  <c:v>1.3003</c:v>
                </c:pt>
                <c:pt idx="39">
                  <c:v>1.3415000000000001</c:v>
                </c:pt>
                <c:pt idx="40">
                  <c:v>1.3857000000000002</c:v>
                </c:pt>
                <c:pt idx="41">
                  <c:v>1.3866000000000001</c:v>
                </c:pt>
                <c:pt idx="42">
                  <c:v>1.3866000000000001</c:v>
                </c:pt>
                <c:pt idx="43">
                  <c:v>1.3866000000000001</c:v>
                </c:pt>
                <c:pt idx="44">
                  <c:v>1.3866000000000001</c:v>
                </c:pt>
                <c:pt idx="45">
                  <c:v>1.3866000000000001</c:v>
                </c:pt>
                <c:pt idx="46">
                  <c:v>1.3866000000000001</c:v>
                </c:pt>
                <c:pt idx="47">
                  <c:v>1.3866000000000001</c:v>
                </c:pt>
                <c:pt idx="48">
                  <c:v>1.3866000000000001</c:v>
                </c:pt>
                <c:pt idx="49">
                  <c:v>1.3866000000000001</c:v>
                </c:pt>
                <c:pt idx="50">
                  <c:v>1.3866000000000001</c:v>
                </c:pt>
                <c:pt idx="51">
                  <c:v>1.3866000000000001</c:v>
                </c:pt>
                <c:pt idx="52">
                  <c:v>1.3866000000000001</c:v>
                </c:pt>
                <c:pt idx="53">
                  <c:v>1.3866000000000001</c:v>
                </c:pt>
                <c:pt idx="54">
                  <c:v>1.3866000000000001</c:v>
                </c:pt>
                <c:pt idx="55">
                  <c:v>1.3866000000000001</c:v>
                </c:pt>
                <c:pt idx="56">
                  <c:v>1.3866000000000001</c:v>
                </c:pt>
                <c:pt idx="57">
                  <c:v>1.3866000000000001</c:v>
                </c:pt>
                <c:pt idx="58">
                  <c:v>1.3866000000000001</c:v>
                </c:pt>
                <c:pt idx="59">
                  <c:v>1.3866000000000001</c:v>
                </c:pt>
                <c:pt idx="60">
                  <c:v>1.3866000000000001</c:v>
                </c:pt>
                <c:pt idx="61">
                  <c:v>1.3866000000000001</c:v>
                </c:pt>
                <c:pt idx="62">
                  <c:v>1.3866000000000001</c:v>
                </c:pt>
                <c:pt idx="63">
                  <c:v>1.3866000000000001</c:v>
                </c:pt>
                <c:pt idx="64">
                  <c:v>1.3866000000000001</c:v>
                </c:pt>
                <c:pt idx="65">
                  <c:v>1.3866000000000001</c:v>
                </c:pt>
                <c:pt idx="66">
                  <c:v>1.3866000000000001</c:v>
                </c:pt>
                <c:pt idx="67">
                  <c:v>1.3866000000000001</c:v>
                </c:pt>
                <c:pt idx="68">
                  <c:v>1.3866000000000001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1.3857000000000002</c:v>
                </c:pt>
                <c:pt idx="155">
                  <c:v>1.3817000000000002</c:v>
                </c:pt>
                <c:pt idx="156">
                  <c:v>1.3739000000000001</c:v>
                </c:pt>
                <c:pt idx="157">
                  <c:v>1.3641000000000001</c:v>
                </c:pt>
                <c:pt idx="158">
                  <c:v>1.3504</c:v>
                </c:pt>
                <c:pt idx="159">
                  <c:v>1.3337000000000001</c:v>
                </c:pt>
                <c:pt idx="160">
                  <c:v>1.3160000000000001</c:v>
                </c:pt>
                <c:pt idx="161">
                  <c:v>1.2945</c:v>
                </c:pt>
                <c:pt idx="162">
                  <c:v>1.2729000000000001</c:v>
                </c:pt>
                <c:pt idx="163">
                  <c:v>1.2484</c:v>
                </c:pt>
                <c:pt idx="164">
                  <c:v>1.2238</c:v>
                </c:pt>
                <c:pt idx="165">
                  <c:v>1.1954</c:v>
                </c:pt>
                <c:pt idx="166">
                  <c:v>1.167</c:v>
                </c:pt>
                <c:pt idx="167">
                  <c:v>1.1375</c:v>
                </c:pt>
                <c:pt idx="168">
                  <c:v>1.1071</c:v>
                </c:pt>
                <c:pt idx="169">
                  <c:v>1.0767</c:v>
                </c:pt>
                <c:pt idx="170">
                  <c:v>1.0473000000000001</c:v>
                </c:pt>
                <c:pt idx="171">
                  <c:v>1.0208000000000002</c:v>
                </c:pt>
                <c:pt idx="172">
                  <c:v>0.99730000000000008</c:v>
                </c:pt>
                <c:pt idx="173">
                  <c:v>0.97870000000000001</c:v>
                </c:pt>
                <c:pt idx="174">
                  <c:v>0.96300000000000008</c:v>
                </c:pt>
                <c:pt idx="175">
                  <c:v>0.94930000000000003</c:v>
                </c:pt>
                <c:pt idx="176">
                  <c:v>0.93940000000000001</c:v>
                </c:pt>
                <c:pt idx="177">
                  <c:v>0.92960000000000009</c:v>
                </c:pt>
                <c:pt idx="178">
                  <c:v>0.92180000000000006</c:v>
                </c:pt>
                <c:pt idx="179">
                  <c:v>0.91300000000000003</c:v>
                </c:pt>
                <c:pt idx="180">
                  <c:v>0.90710000000000002</c:v>
                </c:pt>
                <c:pt idx="181">
                  <c:v>0.9012</c:v>
                </c:pt>
                <c:pt idx="182">
                  <c:v>0.8983000000000001</c:v>
                </c:pt>
                <c:pt idx="183">
                  <c:v>0.8973000000000001</c:v>
                </c:pt>
                <c:pt idx="184">
                  <c:v>0.8992</c:v>
                </c:pt>
                <c:pt idx="185">
                  <c:v>0.90510000000000002</c:v>
                </c:pt>
                <c:pt idx="186">
                  <c:v>0.91400000000000003</c:v>
                </c:pt>
                <c:pt idx="187">
                  <c:v>0.92770000000000008</c:v>
                </c:pt>
                <c:pt idx="188">
                  <c:v>0.94340000000000002</c:v>
                </c:pt>
                <c:pt idx="189">
                  <c:v>0.96400000000000008</c:v>
                </c:pt>
                <c:pt idx="190">
                  <c:v>0.98550000000000004</c:v>
                </c:pt>
                <c:pt idx="191">
                  <c:v>1.0081</c:v>
                </c:pt>
                <c:pt idx="192">
                  <c:v>1.0316000000000001</c:v>
                </c:pt>
                <c:pt idx="193">
                  <c:v>1.0542</c:v>
                </c:pt>
                <c:pt idx="194">
                  <c:v>1.0748</c:v>
                </c:pt>
                <c:pt idx="195">
                  <c:v>1.0944</c:v>
                </c:pt>
                <c:pt idx="196">
                  <c:v>1.113</c:v>
                </c:pt>
                <c:pt idx="197">
                  <c:v>1.1297000000000001</c:v>
                </c:pt>
                <c:pt idx="198">
                  <c:v>1.1434</c:v>
                </c:pt>
                <c:pt idx="199">
                  <c:v>1.1562000000000001</c:v>
                </c:pt>
                <c:pt idx="200">
                  <c:v>1.1679000000000002</c:v>
                </c:pt>
                <c:pt idx="201">
                  <c:v>1.1797</c:v>
                </c:pt>
                <c:pt idx="202">
                  <c:v>1.1915</c:v>
                </c:pt>
                <c:pt idx="203">
                  <c:v>1.2033</c:v>
                </c:pt>
                <c:pt idx="204">
                  <c:v>1.2023000000000001</c:v>
                </c:pt>
                <c:pt idx="205">
                  <c:v>1.1984000000000001</c:v>
                </c:pt>
                <c:pt idx="206">
                  <c:v>1.1944000000000001</c:v>
                </c:pt>
                <c:pt idx="207">
                  <c:v>1.1905000000000001</c:v>
                </c:pt>
                <c:pt idx="208">
                  <c:v>1.1856</c:v>
                </c:pt>
                <c:pt idx="209">
                  <c:v>1.1817</c:v>
                </c:pt>
                <c:pt idx="210">
                  <c:v>1.1787000000000001</c:v>
                </c:pt>
                <c:pt idx="211">
                  <c:v>1.1748000000000001</c:v>
                </c:pt>
                <c:pt idx="212">
                  <c:v>1.1709000000000001</c:v>
                </c:pt>
                <c:pt idx="213">
                  <c:v>1.167</c:v>
                </c:pt>
                <c:pt idx="214">
                  <c:v>1.163</c:v>
                </c:pt>
                <c:pt idx="215">
                  <c:v>1.1591</c:v>
                </c:pt>
                <c:pt idx="216">
                  <c:v>1.1562000000000001</c:v>
                </c:pt>
                <c:pt idx="217">
                  <c:v>1.1532</c:v>
                </c:pt>
                <c:pt idx="218">
                  <c:v>1.1493</c:v>
                </c:pt>
                <c:pt idx="219">
                  <c:v>1.1464000000000001</c:v>
                </c:pt>
                <c:pt idx="220">
                  <c:v>1.1434</c:v>
                </c:pt>
                <c:pt idx="221">
                  <c:v>1.1405000000000001</c:v>
                </c:pt>
                <c:pt idx="222">
                  <c:v>1.1366000000000001</c:v>
                </c:pt>
                <c:pt idx="223">
                  <c:v>1.1336000000000002</c:v>
                </c:pt>
                <c:pt idx="224">
                  <c:v>1.1297000000000001</c:v>
                </c:pt>
                <c:pt idx="225">
                  <c:v>1.1268</c:v>
                </c:pt>
                <c:pt idx="226">
                  <c:v>1.1228</c:v>
                </c:pt>
                <c:pt idx="227">
                  <c:v>1.1189</c:v>
                </c:pt>
                <c:pt idx="228">
                  <c:v>1.115</c:v>
                </c:pt>
                <c:pt idx="229">
                  <c:v>1.1121000000000001</c:v>
                </c:pt>
                <c:pt idx="230">
                  <c:v>1.1081000000000001</c:v>
                </c:pt>
                <c:pt idx="231">
                  <c:v>1.1042000000000001</c:v>
                </c:pt>
                <c:pt idx="232">
                  <c:v>1.1003000000000001</c:v>
                </c:pt>
                <c:pt idx="233">
                  <c:v>1.0964</c:v>
                </c:pt>
                <c:pt idx="234">
                  <c:v>1.0924</c:v>
                </c:pt>
                <c:pt idx="235">
                  <c:v>1.0885</c:v>
                </c:pt>
                <c:pt idx="236">
                  <c:v>1.0856000000000001</c:v>
                </c:pt>
                <c:pt idx="237">
                  <c:v>1.0816000000000001</c:v>
                </c:pt>
                <c:pt idx="238">
                  <c:v>1.0777000000000001</c:v>
                </c:pt>
                <c:pt idx="239">
                  <c:v>1.0738000000000001</c:v>
                </c:pt>
                <c:pt idx="240">
                  <c:v>1.0699000000000001</c:v>
                </c:pt>
                <c:pt idx="241">
                  <c:v>1.0660000000000001</c:v>
                </c:pt>
                <c:pt idx="242">
                  <c:v>1.0620000000000001</c:v>
                </c:pt>
                <c:pt idx="243">
                  <c:v>1.0581</c:v>
                </c:pt>
                <c:pt idx="244">
                  <c:v>1.0542</c:v>
                </c:pt>
                <c:pt idx="245">
                  <c:v>1.0503</c:v>
                </c:pt>
                <c:pt idx="246">
                  <c:v>1.0463</c:v>
                </c:pt>
                <c:pt idx="247">
                  <c:v>1.0414000000000001</c:v>
                </c:pt>
                <c:pt idx="248">
                  <c:v>1.0375000000000001</c:v>
                </c:pt>
                <c:pt idx="249">
                  <c:v>1.0336000000000001</c:v>
                </c:pt>
                <c:pt idx="250">
                  <c:v>1.0297000000000001</c:v>
                </c:pt>
                <c:pt idx="251">
                  <c:v>1.0258</c:v>
                </c:pt>
                <c:pt idx="252">
                  <c:v>1.0218</c:v>
                </c:pt>
                <c:pt idx="253">
                  <c:v>1.0179</c:v>
                </c:pt>
                <c:pt idx="254">
                  <c:v>1.014</c:v>
                </c:pt>
                <c:pt idx="255">
                  <c:v>1.0101</c:v>
                </c:pt>
                <c:pt idx="256">
                  <c:v>1.0071000000000001</c:v>
                </c:pt>
                <c:pt idx="257">
                  <c:v>1.0032000000000001</c:v>
                </c:pt>
                <c:pt idx="258">
                  <c:v>1.0003</c:v>
                </c:pt>
                <c:pt idx="259">
                  <c:v>0.99630000000000007</c:v>
                </c:pt>
                <c:pt idx="260">
                  <c:v>0.99440000000000006</c:v>
                </c:pt>
                <c:pt idx="261">
                  <c:v>0.99140000000000006</c:v>
                </c:pt>
                <c:pt idx="262">
                  <c:v>0.98850000000000005</c:v>
                </c:pt>
                <c:pt idx="263">
                  <c:v>0.98650000000000004</c:v>
                </c:pt>
                <c:pt idx="264">
                  <c:v>0.98460000000000003</c:v>
                </c:pt>
                <c:pt idx="265">
                  <c:v>0.98360000000000003</c:v>
                </c:pt>
                <c:pt idx="266">
                  <c:v>0.98160000000000003</c:v>
                </c:pt>
                <c:pt idx="267">
                  <c:v>0.98160000000000003</c:v>
                </c:pt>
                <c:pt idx="268">
                  <c:v>0.98060000000000003</c:v>
                </c:pt>
                <c:pt idx="269">
                  <c:v>0.98060000000000003</c:v>
                </c:pt>
                <c:pt idx="270">
                  <c:v>0.98060000000000003</c:v>
                </c:pt>
                <c:pt idx="271">
                  <c:v>0.98060000000000003</c:v>
                </c:pt>
                <c:pt idx="272">
                  <c:v>0.98060000000000003</c:v>
                </c:pt>
                <c:pt idx="273">
                  <c:v>0.98160000000000003</c:v>
                </c:pt>
                <c:pt idx="274">
                  <c:v>0.98260000000000003</c:v>
                </c:pt>
                <c:pt idx="275">
                  <c:v>0.98360000000000003</c:v>
                </c:pt>
                <c:pt idx="276">
                  <c:v>0.98460000000000003</c:v>
                </c:pt>
                <c:pt idx="277">
                  <c:v>0.98550000000000004</c:v>
                </c:pt>
                <c:pt idx="278">
                  <c:v>0.98650000000000004</c:v>
                </c:pt>
                <c:pt idx="279">
                  <c:v>0.98750000000000004</c:v>
                </c:pt>
                <c:pt idx="280">
                  <c:v>0.98850000000000005</c:v>
                </c:pt>
                <c:pt idx="281">
                  <c:v>0.98950000000000005</c:v>
                </c:pt>
                <c:pt idx="282">
                  <c:v>0.99040000000000006</c:v>
                </c:pt>
                <c:pt idx="283">
                  <c:v>0.99140000000000006</c:v>
                </c:pt>
                <c:pt idx="284">
                  <c:v>0.99140000000000006</c:v>
                </c:pt>
                <c:pt idx="285">
                  <c:v>0.99240000000000006</c:v>
                </c:pt>
                <c:pt idx="286">
                  <c:v>0.99240000000000006</c:v>
                </c:pt>
                <c:pt idx="287">
                  <c:v>0.99240000000000006</c:v>
                </c:pt>
                <c:pt idx="288">
                  <c:v>0.99240000000000006</c:v>
                </c:pt>
                <c:pt idx="289">
                  <c:v>0.99240000000000006</c:v>
                </c:pt>
                <c:pt idx="290">
                  <c:v>0.99240000000000006</c:v>
                </c:pt>
                <c:pt idx="291">
                  <c:v>0.99240000000000006</c:v>
                </c:pt>
                <c:pt idx="292">
                  <c:v>0.99140000000000006</c:v>
                </c:pt>
                <c:pt idx="293">
                  <c:v>0.99140000000000006</c:v>
                </c:pt>
                <c:pt idx="294">
                  <c:v>0.99140000000000006</c:v>
                </c:pt>
                <c:pt idx="295">
                  <c:v>0.99040000000000006</c:v>
                </c:pt>
                <c:pt idx="296">
                  <c:v>0.98950000000000005</c:v>
                </c:pt>
                <c:pt idx="297">
                  <c:v>0.98950000000000005</c:v>
                </c:pt>
                <c:pt idx="298">
                  <c:v>0.98850000000000005</c:v>
                </c:pt>
                <c:pt idx="299">
                  <c:v>0.98750000000000004</c:v>
                </c:pt>
                <c:pt idx="300">
                  <c:v>0.98750000000000004</c:v>
                </c:pt>
                <c:pt idx="301">
                  <c:v>0.98650000000000004</c:v>
                </c:pt>
                <c:pt idx="302">
                  <c:v>0.98550000000000004</c:v>
                </c:pt>
                <c:pt idx="303">
                  <c:v>0.98550000000000004</c:v>
                </c:pt>
                <c:pt idx="304">
                  <c:v>0.98460000000000003</c:v>
                </c:pt>
                <c:pt idx="305">
                  <c:v>0.98360000000000003</c:v>
                </c:pt>
                <c:pt idx="306">
                  <c:v>0.98360000000000003</c:v>
                </c:pt>
                <c:pt idx="307">
                  <c:v>0.98260000000000003</c:v>
                </c:pt>
                <c:pt idx="308">
                  <c:v>0.98160000000000003</c:v>
                </c:pt>
                <c:pt idx="309">
                  <c:v>0.98160000000000003</c:v>
                </c:pt>
                <c:pt idx="310">
                  <c:v>0.98160000000000003</c:v>
                </c:pt>
                <c:pt idx="311">
                  <c:v>0.98060000000000003</c:v>
                </c:pt>
                <c:pt idx="312">
                  <c:v>0.98060000000000003</c:v>
                </c:pt>
                <c:pt idx="313">
                  <c:v>0.98060000000000003</c:v>
                </c:pt>
                <c:pt idx="314">
                  <c:v>0.98060000000000003</c:v>
                </c:pt>
                <c:pt idx="315">
                  <c:v>0.98060000000000003</c:v>
                </c:pt>
                <c:pt idx="316">
                  <c:v>0.98060000000000003</c:v>
                </c:pt>
                <c:pt idx="317">
                  <c:v>0.98060000000000003</c:v>
                </c:pt>
                <c:pt idx="318">
                  <c:v>0.98060000000000003</c:v>
                </c:pt>
                <c:pt idx="319">
                  <c:v>0.98060000000000003</c:v>
                </c:pt>
                <c:pt idx="320">
                  <c:v>0.98060000000000003</c:v>
                </c:pt>
                <c:pt idx="321">
                  <c:v>0.98060000000000003</c:v>
                </c:pt>
                <c:pt idx="322">
                  <c:v>0.98160000000000003</c:v>
                </c:pt>
                <c:pt idx="323">
                  <c:v>0.98160000000000003</c:v>
                </c:pt>
                <c:pt idx="324">
                  <c:v>0.98160000000000003</c:v>
                </c:pt>
                <c:pt idx="325">
                  <c:v>0.98160000000000003</c:v>
                </c:pt>
                <c:pt idx="326">
                  <c:v>0.98160000000000003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0.98060000000000003</c:v>
                </c:pt>
                <c:pt idx="331">
                  <c:v>0.98060000000000003</c:v>
                </c:pt>
                <c:pt idx="332">
                  <c:v>0.98060000000000003</c:v>
                </c:pt>
                <c:pt idx="333">
                  <c:v>0.98060000000000003</c:v>
                </c:pt>
                <c:pt idx="334">
                  <c:v>0.98060000000000003</c:v>
                </c:pt>
                <c:pt idx="335">
                  <c:v>0.98060000000000003</c:v>
                </c:pt>
                <c:pt idx="336">
                  <c:v>0.98060000000000003</c:v>
                </c:pt>
                <c:pt idx="337">
                  <c:v>0.98060000000000003</c:v>
                </c:pt>
                <c:pt idx="338">
                  <c:v>0.98060000000000003</c:v>
                </c:pt>
                <c:pt idx="339">
                  <c:v>0.98060000000000003</c:v>
                </c:pt>
                <c:pt idx="340">
                  <c:v>0.98060000000000003</c:v>
                </c:pt>
                <c:pt idx="341">
                  <c:v>0.98060000000000003</c:v>
                </c:pt>
                <c:pt idx="342">
                  <c:v>0.98060000000000003</c:v>
                </c:pt>
                <c:pt idx="343">
                  <c:v>0.98060000000000003</c:v>
                </c:pt>
                <c:pt idx="344">
                  <c:v>0.98060000000000003</c:v>
                </c:pt>
                <c:pt idx="345">
                  <c:v>0.98060000000000003</c:v>
                </c:pt>
                <c:pt idx="346">
                  <c:v>0.98160000000000003</c:v>
                </c:pt>
                <c:pt idx="347">
                  <c:v>0.98160000000000003</c:v>
                </c:pt>
                <c:pt idx="348">
                  <c:v>0.98160000000000003</c:v>
                </c:pt>
                <c:pt idx="349">
                  <c:v>0.98160000000000003</c:v>
                </c:pt>
                <c:pt idx="350">
                  <c:v>0.98160000000000003</c:v>
                </c:pt>
                <c:pt idx="351">
                  <c:v>0.98060000000000003</c:v>
                </c:pt>
                <c:pt idx="352">
                  <c:v>0.98060000000000003</c:v>
                </c:pt>
                <c:pt idx="353">
                  <c:v>0.98060000000000003</c:v>
                </c:pt>
                <c:pt idx="354">
                  <c:v>0.98060000000000003</c:v>
                </c:pt>
                <c:pt idx="355">
                  <c:v>0.98060000000000003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  <c:pt idx="401">
                  <c:v>0.98060000000000003</c:v>
                </c:pt>
                <c:pt idx="402">
                  <c:v>0.98060000000000003</c:v>
                </c:pt>
                <c:pt idx="403">
                  <c:v>0.98060000000000003</c:v>
                </c:pt>
                <c:pt idx="404">
                  <c:v>0.98060000000000003</c:v>
                </c:pt>
                <c:pt idx="405">
                  <c:v>0.98060000000000003</c:v>
                </c:pt>
                <c:pt idx="406">
                  <c:v>0.98060000000000003</c:v>
                </c:pt>
                <c:pt idx="407">
                  <c:v>0.98060000000000003</c:v>
                </c:pt>
                <c:pt idx="408">
                  <c:v>0.98060000000000003</c:v>
                </c:pt>
                <c:pt idx="409">
                  <c:v>0.98060000000000003</c:v>
                </c:pt>
                <c:pt idx="410">
                  <c:v>0.98060000000000003</c:v>
                </c:pt>
                <c:pt idx="411">
                  <c:v>0.98060000000000003</c:v>
                </c:pt>
                <c:pt idx="412">
                  <c:v>0.98060000000000003</c:v>
                </c:pt>
                <c:pt idx="413">
                  <c:v>0.98060000000000003</c:v>
                </c:pt>
                <c:pt idx="414">
                  <c:v>0.98060000000000003</c:v>
                </c:pt>
                <c:pt idx="415">
                  <c:v>0.98060000000000003</c:v>
                </c:pt>
                <c:pt idx="416">
                  <c:v>0.98060000000000003</c:v>
                </c:pt>
                <c:pt idx="417">
                  <c:v>0.98060000000000003</c:v>
                </c:pt>
                <c:pt idx="418">
                  <c:v>0.98060000000000003</c:v>
                </c:pt>
                <c:pt idx="419">
                  <c:v>0.98060000000000003</c:v>
                </c:pt>
                <c:pt idx="420">
                  <c:v>0.98060000000000003</c:v>
                </c:pt>
                <c:pt idx="421">
                  <c:v>0.98060000000000003</c:v>
                </c:pt>
                <c:pt idx="422">
                  <c:v>0.98060000000000003</c:v>
                </c:pt>
                <c:pt idx="423">
                  <c:v>0.98060000000000003</c:v>
                </c:pt>
                <c:pt idx="424">
                  <c:v>0.98060000000000003</c:v>
                </c:pt>
                <c:pt idx="425">
                  <c:v>0.98060000000000003</c:v>
                </c:pt>
                <c:pt idx="426">
                  <c:v>0.98060000000000003</c:v>
                </c:pt>
                <c:pt idx="427">
                  <c:v>0.98060000000000003</c:v>
                </c:pt>
                <c:pt idx="428">
                  <c:v>0.98060000000000003</c:v>
                </c:pt>
                <c:pt idx="429">
                  <c:v>0.98060000000000003</c:v>
                </c:pt>
                <c:pt idx="430">
                  <c:v>0.98060000000000003</c:v>
                </c:pt>
                <c:pt idx="431">
                  <c:v>0.98060000000000003</c:v>
                </c:pt>
                <c:pt idx="432">
                  <c:v>0.98060000000000003</c:v>
                </c:pt>
                <c:pt idx="433">
                  <c:v>0.98060000000000003</c:v>
                </c:pt>
                <c:pt idx="434">
                  <c:v>0.98060000000000003</c:v>
                </c:pt>
                <c:pt idx="435">
                  <c:v>0.98060000000000003</c:v>
                </c:pt>
                <c:pt idx="436">
                  <c:v>0.98060000000000003</c:v>
                </c:pt>
                <c:pt idx="437">
                  <c:v>0.98060000000000003</c:v>
                </c:pt>
                <c:pt idx="438">
                  <c:v>0.98060000000000003</c:v>
                </c:pt>
                <c:pt idx="439">
                  <c:v>0.98060000000000003</c:v>
                </c:pt>
                <c:pt idx="440">
                  <c:v>0.98060000000000003</c:v>
                </c:pt>
                <c:pt idx="441">
                  <c:v>0.98060000000000003</c:v>
                </c:pt>
                <c:pt idx="442">
                  <c:v>0.98060000000000003</c:v>
                </c:pt>
                <c:pt idx="443">
                  <c:v>0.98060000000000003</c:v>
                </c:pt>
                <c:pt idx="444">
                  <c:v>0.98060000000000003</c:v>
                </c:pt>
                <c:pt idx="445">
                  <c:v>0.98060000000000003</c:v>
                </c:pt>
                <c:pt idx="446">
                  <c:v>0.98060000000000003</c:v>
                </c:pt>
                <c:pt idx="447">
                  <c:v>0.97970000000000002</c:v>
                </c:pt>
                <c:pt idx="448">
                  <c:v>0.97870000000000001</c:v>
                </c:pt>
                <c:pt idx="449">
                  <c:v>0.97770000000000001</c:v>
                </c:pt>
                <c:pt idx="450">
                  <c:v>0.97670000000000001</c:v>
                </c:pt>
                <c:pt idx="451">
                  <c:v>0.97570000000000001</c:v>
                </c:pt>
                <c:pt idx="452">
                  <c:v>0.9738</c:v>
                </c:pt>
                <c:pt idx="453">
                  <c:v>0.9728</c:v>
                </c:pt>
                <c:pt idx="454">
                  <c:v>0.9708</c:v>
                </c:pt>
                <c:pt idx="455">
                  <c:v>0.96890000000000009</c:v>
                </c:pt>
                <c:pt idx="456">
                  <c:v>0.96690000000000009</c:v>
                </c:pt>
                <c:pt idx="457">
                  <c:v>0.96490000000000009</c:v>
                </c:pt>
                <c:pt idx="458">
                  <c:v>0.96300000000000008</c:v>
                </c:pt>
                <c:pt idx="459">
                  <c:v>0.96000000000000008</c:v>
                </c:pt>
                <c:pt idx="460">
                  <c:v>0.95810000000000006</c:v>
                </c:pt>
                <c:pt idx="461">
                  <c:v>0.95510000000000006</c:v>
                </c:pt>
                <c:pt idx="462">
                  <c:v>0.95220000000000005</c:v>
                </c:pt>
                <c:pt idx="463">
                  <c:v>0.94930000000000003</c:v>
                </c:pt>
                <c:pt idx="464">
                  <c:v>0.94630000000000003</c:v>
                </c:pt>
                <c:pt idx="465">
                  <c:v>0.94340000000000002</c:v>
                </c:pt>
                <c:pt idx="466">
                  <c:v>0.94040000000000001</c:v>
                </c:pt>
                <c:pt idx="467">
                  <c:v>0.9375</c:v>
                </c:pt>
                <c:pt idx="468">
                  <c:v>0.9345</c:v>
                </c:pt>
                <c:pt idx="469">
                  <c:v>0.93060000000000009</c:v>
                </c:pt>
                <c:pt idx="470">
                  <c:v>0.92770000000000008</c:v>
                </c:pt>
                <c:pt idx="471">
                  <c:v>0.92470000000000008</c:v>
                </c:pt>
                <c:pt idx="472">
                  <c:v>0.92080000000000006</c:v>
                </c:pt>
                <c:pt idx="473">
                  <c:v>0.91690000000000005</c:v>
                </c:pt>
                <c:pt idx="474">
                  <c:v>0.91400000000000003</c:v>
                </c:pt>
                <c:pt idx="475">
                  <c:v>0.91</c:v>
                </c:pt>
                <c:pt idx="476">
                  <c:v>0.90610000000000002</c:v>
                </c:pt>
                <c:pt idx="477">
                  <c:v>0.9032</c:v>
                </c:pt>
                <c:pt idx="478">
                  <c:v>0.8992</c:v>
                </c:pt>
                <c:pt idx="479">
                  <c:v>0.8953000000000001</c:v>
                </c:pt>
                <c:pt idx="480">
                  <c:v>0.89140000000000008</c:v>
                </c:pt>
                <c:pt idx="481">
                  <c:v>0.88750000000000007</c:v>
                </c:pt>
                <c:pt idx="482">
                  <c:v>0.88360000000000005</c:v>
                </c:pt>
                <c:pt idx="483">
                  <c:v>0.87960000000000005</c:v>
                </c:pt>
                <c:pt idx="484">
                  <c:v>0.87570000000000003</c:v>
                </c:pt>
                <c:pt idx="485">
                  <c:v>0.87180000000000002</c:v>
                </c:pt>
                <c:pt idx="486">
                  <c:v>0.86880000000000002</c:v>
                </c:pt>
                <c:pt idx="487">
                  <c:v>0.8649</c:v>
                </c:pt>
                <c:pt idx="488">
                  <c:v>0.86099999999999999</c:v>
                </c:pt>
                <c:pt idx="489">
                  <c:v>0.85710000000000008</c:v>
                </c:pt>
                <c:pt idx="490">
                  <c:v>0.85310000000000008</c:v>
                </c:pt>
                <c:pt idx="491">
                  <c:v>0.84920000000000007</c:v>
                </c:pt>
                <c:pt idx="492">
                  <c:v>0.84530000000000005</c:v>
                </c:pt>
                <c:pt idx="493">
                  <c:v>0.84140000000000004</c:v>
                </c:pt>
                <c:pt idx="494">
                  <c:v>0.83750000000000002</c:v>
                </c:pt>
                <c:pt idx="495">
                  <c:v>0.83350000000000002</c:v>
                </c:pt>
                <c:pt idx="496">
                  <c:v>0.8296</c:v>
                </c:pt>
                <c:pt idx="497">
                  <c:v>0.82569999999999999</c:v>
                </c:pt>
                <c:pt idx="498">
                  <c:v>0.82180000000000009</c:v>
                </c:pt>
                <c:pt idx="499">
                  <c:v>0.81690000000000007</c:v>
                </c:pt>
                <c:pt idx="500">
                  <c:v>0.81290000000000007</c:v>
                </c:pt>
                <c:pt idx="501">
                  <c:v>0.80900000000000005</c:v>
                </c:pt>
                <c:pt idx="502">
                  <c:v>0.80510000000000004</c:v>
                </c:pt>
                <c:pt idx="503">
                  <c:v>0.80020000000000002</c:v>
                </c:pt>
                <c:pt idx="504">
                  <c:v>0.79630000000000001</c:v>
                </c:pt>
                <c:pt idx="505">
                  <c:v>0.7923</c:v>
                </c:pt>
                <c:pt idx="506">
                  <c:v>0.78739999999999999</c:v>
                </c:pt>
                <c:pt idx="507">
                  <c:v>0.78350000000000009</c:v>
                </c:pt>
                <c:pt idx="508">
                  <c:v>0.77960000000000007</c:v>
                </c:pt>
                <c:pt idx="509">
                  <c:v>0.77570000000000006</c:v>
                </c:pt>
                <c:pt idx="510">
                  <c:v>0.77080000000000004</c:v>
                </c:pt>
                <c:pt idx="511">
                  <c:v>0.76680000000000004</c:v>
                </c:pt>
                <c:pt idx="512">
                  <c:v>0.76290000000000002</c:v>
                </c:pt>
                <c:pt idx="513">
                  <c:v>0.75900000000000001</c:v>
                </c:pt>
                <c:pt idx="514">
                  <c:v>0.75409999999999999</c:v>
                </c:pt>
                <c:pt idx="515">
                  <c:v>0.75020000000000009</c:v>
                </c:pt>
                <c:pt idx="516">
                  <c:v>0.74630000000000007</c:v>
                </c:pt>
                <c:pt idx="517">
                  <c:v>0.74140000000000006</c:v>
                </c:pt>
                <c:pt idx="518">
                  <c:v>0.73740000000000006</c:v>
                </c:pt>
                <c:pt idx="519">
                  <c:v>0.73350000000000004</c:v>
                </c:pt>
                <c:pt idx="520">
                  <c:v>0.72960000000000003</c:v>
                </c:pt>
                <c:pt idx="521">
                  <c:v>0.72470000000000001</c:v>
                </c:pt>
                <c:pt idx="522">
                  <c:v>0.7208</c:v>
                </c:pt>
                <c:pt idx="523">
                  <c:v>0.71679999999999999</c:v>
                </c:pt>
                <c:pt idx="524">
                  <c:v>0.71290000000000009</c:v>
                </c:pt>
                <c:pt idx="525">
                  <c:v>0.70800000000000007</c:v>
                </c:pt>
                <c:pt idx="526">
                  <c:v>0.70410000000000006</c:v>
                </c:pt>
                <c:pt idx="527">
                  <c:v>0.70020000000000004</c:v>
                </c:pt>
                <c:pt idx="528">
                  <c:v>0.69530000000000003</c:v>
                </c:pt>
                <c:pt idx="529">
                  <c:v>0.69130000000000003</c:v>
                </c:pt>
                <c:pt idx="530">
                  <c:v>0.68740000000000001</c:v>
                </c:pt>
                <c:pt idx="531">
                  <c:v>0.6825</c:v>
                </c:pt>
                <c:pt idx="532">
                  <c:v>0.67759999999999998</c:v>
                </c:pt>
                <c:pt idx="533">
                  <c:v>0.67370000000000008</c:v>
                </c:pt>
                <c:pt idx="534">
                  <c:v>0.66880000000000006</c:v>
                </c:pt>
                <c:pt idx="535">
                  <c:v>0.66490000000000005</c:v>
                </c:pt>
                <c:pt idx="536">
                  <c:v>0.66090000000000004</c:v>
                </c:pt>
                <c:pt idx="537">
                  <c:v>0.65600000000000003</c:v>
                </c:pt>
                <c:pt idx="538">
                  <c:v>0.65210000000000001</c:v>
                </c:pt>
                <c:pt idx="539">
                  <c:v>0.6482</c:v>
                </c:pt>
                <c:pt idx="540">
                  <c:v>0.64429999999999998</c:v>
                </c:pt>
                <c:pt idx="541">
                  <c:v>0.63940000000000008</c:v>
                </c:pt>
                <c:pt idx="542">
                  <c:v>0.63540000000000008</c:v>
                </c:pt>
                <c:pt idx="543">
                  <c:v>0.63150000000000006</c:v>
                </c:pt>
                <c:pt idx="544">
                  <c:v>0.62760000000000005</c:v>
                </c:pt>
                <c:pt idx="545">
                  <c:v>0.62270000000000003</c:v>
                </c:pt>
                <c:pt idx="546">
                  <c:v>0.61880000000000002</c:v>
                </c:pt>
                <c:pt idx="547">
                  <c:v>0.6139</c:v>
                </c:pt>
                <c:pt idx="548">
                  <c:v>0.6099</c:v>
                </c:pt>
                <c:pt idx="549">
                  <c:v>0.60499999999999998</c:v>
                </c:pt>
                <c:pt idx="550">
                  <c:v>0.60110000000000008</c:v>
                </c:pt>
                <c:pt idx="551">
                  <c:v>0.59620000000000006</c:v>
                </c:pt>
                <c:pt idx="552">
                  <c:v>0.59230000000000005</c:v>
                </c:pt>
                <c:pt idx="553">
                  <c:v>0.58740000000000003</c:v>
                </c:pt>
                <c:pt idx="554">
                  <c:v>0.58250000000000002</c:v>
                </c:pt>
                <c:pt idx="555">
                  <c:v>0.5786</c:v>
                </c:pt>
                <c:pt idx="556">
                  <c:v>0.57369999999999999</c:v>
                </c:pt>
                <c:pt idx="557">
                  <c:v>0.56969999999999998</c:v>
                </c:pt>
                <c:pt idx="558">
                  <c:v>0.56480000000000008</c:v>
                </c:pt>
                <c:pt idx="559">
                  <c:v>0.55990000000000006</c:v>
                </c:pt>
                <c:pt idx="560">
                  <c:v>0.55600000000000005</c:v>
                </c:pt>
                <c:pt idx="561">
                  <c:v>0.55110000000000003</c:v>
                </c:pt>
                <c:pt idx="562">
                  <c:v>0.54720000000000002</c:v>
                </c:pt>
                <c:pt idx="563">
                  <c:v>0.5423</c:v>
                </c:pt>
                <c:pt idx="564">
                  <c:v>0.5383</c:v>
                </c:pt>
                <c:pt idx="565">
                  <c:v>0.53339999999999999</c:v>
                </c:pt>
                <c:pt idx="566">
                  <c:v>0.52850000000000008</c:v>
                </c:pt>
                <c:pt idx="567">
                  <c:v>0.52460000000000007</c:v>
                </c:pt>
                <c:pt idx="568">
                  <c:v>0.52070000000000005</c:v>
                </c:pt>
                <c:pt idx="569">
                  <c:v>0.51580000000000004</c:v>
                </c:pt>
                <c:pt idx="570">
                  <c:v>0.51190000000000002</c:v>
                </c:pt>
                <c:pt idx="571">
                  <c:v>0.50790000000000002</c:v>
                </c:pt>
                <c:pt idx="572">
                  <c:v>0.504</c:v>
                </c:pt>
                <c:pt idx="573">
                  <c:v>0.49910000000000004</c:v>
                </c:pt>
                <c:pt idx="574">
                  <c:v>0.49520000000000003</c:v>
                </c:pt>
                <c:pt idx="575">
                  <c:v>0.49130000000000001</c:v>
                </c:pt>
                <c:pt idx="576">
                  <c:v>0.4864</c:v>
                </c:pt>
                <c:pt idx="577">
                  <c:v>0.4824</c:v>
                </c:pt>
                <c:pt idx="578">
                  <c:v>0.47850000000000004</c:v>
                </c:pt>
                <c:pt idx="579">
                  <c:v>0.47360000000000002</c:v>
                </c:pt>
                <c:pt idx="580">
                  <c:v>0.46870000000000001</c:v>
                </c:pt>
                <c:pt idx="581">
                  <c:v>0.46480000000000005</c:v>
                </c:pt>
                <c:pt idx="582">
                  <c:v>0.45990000000000003</c:v>
                </c:pt>
                <c:pt idx="583">
                  <c:v>0.45400000000000001</c:v>
                </c:pt>
                <c:pt idx="584">
                  <c:v>0.4491</c:v>
                </c:pt>
                <c:pt idx="585">
                  <c:v>0.44420000000000004</c:v>
                </c:pt>
                <c:pt idx="586">
                  <c:v>0.43830000000000002</c:v>
                </c:pt>
                <c:pt idx="587">
                  <c:v>0.43240000000000001</c:v>
                </c:pt>
                <c:pt idx="588">
                  <c:v>0.42650000000000005</c:v>
                </c:pt>
                <c:pt idx="589">
                  <c:v>0.42070000000000002</c:v>
                </c:pt>
                <c:pt idx="590">
                  <c:v>0.4138</c:v>
                </c:pt>
                <c:pt idx="591">
                  <c:v>0.40690000000000004</c:v>
                </c:pt>
                <c:pt idx="592">
                  <c:v>0.40010000000000001</c:v>
                </c:pt>
                <c:pt idx="593">
                  <c:v>0.39219999999999999</c:v>
                </c:pt>
                <c:pt idx="594">
                  <c:v>0.38440000000000002</c:v>
                </c:pt>
                <c:pt idx="595">
                  <c:v>0.3765</c:v>
                </c:pt>
                <c:pt idx="596">
                  <c:v>0.36870000000000003</c:v>
                </c:pt>
                <c:pt idx="597">
                  <c:v>0.3599</c:v>
                </c:pt>
                <c:pt idx="598">
                  <c:v>0.35100000000000003</c:v>
                </c:pt>
                <c:pt idx="599">
                  <c:v>0.3412</c:v>
                </c:pt>
                <c:pt idx="600">
                  <c:v>0.33140000000000003</c:v>
                </c:pt>
                <c:pt idx="601">
                  <c:v>0.3226</c:v>
                </c:pt>
                <c:pt idx="602">
                  <c:v>0.31180000000000002</c:v>
                </c:pt>
                <c:pt idx="603">
                  <c:v>0.30199999999999999</c:v>
                </c:pt>
                <c:pt idx="604">
                  <c:v>0.29220000000000002</c:v>
                </c:pt>
                <c:pt idx="605">
                  <c:v>0.28140000000000004</c:v>
                </c:pt>
                <c:pt idx="606">
                  <c:v>0.27060000000000001</c:v>
                </c:pt>
                <c:pt idx="607">
                  <c:v>0.25980000000000003</c:v>
                </c:pt>
                <c:pt idx="608">
                  <c:v>0.249</c:v>
                </c:pt>
                <c:pt idx="609">
                  <c:v>0.23730000000000001</c:v>
                </c:pt>
                <c:pt idx="610">
                  <c:v>0.22650000000000001</c:v>
                </c:pt>
                <c:pt idx="611">
                  <c:v>0.2147</c:v>
                </c:pt>
                <c:pt idx="612">
                  <c:v>0.20300000000000001</c:v>
                </c:pt>
                <c:pt idx="613">
                  <c:v>0.19120000000000001</c:v>
                </c:pt>
                <c:pt idx="614">
                  <c:v>0.1784</c:v>
                </c:pt>
                <c:pt idx="615">
                  <c:v>0.16670000000000001</c:v>
                </c:pt>
                <c:pt idx="616">
                  <c:v>0.15390000000000001</c:v>
                </c:pt>
                <c:pt idx="617">
                  <c:v>0.1421</c:v>
                </c:pt>
                <c:pt idx="618">
                  <c:v>0.12940000000000002</c:v>
                </c:pt>
                <c:pt idx="619">
                  <c:v>0.11670000000000001</c:v>
                </c:pt>
                <c:pt idx="620">
                  <c:v>0.10390000000000001</c:v>
                </c:pt>
                <c:pt idx="621">
                  <c:v>9.1200000000000003E-2</c:v>
                </c:pt>
                <c:pt idx="622">
                  <c:v>7.8399999999999997E-2</c:v>
                </c:pt>
                <c:pt idx="623">
                  <c:v>6.5700000000000008E-2</c:v>
                </c:pt>
                <c:pt idx="624">
                  <c:v>5.2900000000000003E-2</c:v>
                </c:pt>
                <c:pt idx="625">
                  <c:v>3.9199999999999999E-2</c:v>
                </c:pt>
                <c:pt idx="626">
                  <c:v>2.64E-2</c:v>
                </c:pt>
                <c:pt idx="627">
                  <c:v>1.37E-2</c:v>
                </c:pt>
                <c:pt idx="628">
                  <c:v>0</c:v>
                </c:pt>
                <c:pt idx="629">
                  <c:v>1.37E-2</c:v>
                </c:pt>
                <c:pt idx="630">
                  <c:v>2.5400000000000002E-2</c:v>
                </c:pt>
                <c:pt idx="631">
                  <c:v>3.7200000000000004E-2</c:v>
                </c:pt>
                <c:pt idx="632">
                  <c:v>4.7E-2</c:v>
                </c:pt>
                <c:pt idx="633">
                  <c:v>5.5800000000000002E-2</c:v>
                </c:pt>
                <c:pt idx="634">
                  <c:v>6.3700000000000007E-2</c:v>
                </c:pt>
                <c:pt idx="635">
                  <c:v>7.060000000000001E-2</c:v>
                </c:pt>
                <c:pt idx="636">
                  <c:v>7.640000000000001E-2</c:v>
                </c:pt>
                <c:pt idx="637">
                  <c:v>8.1299999999999997E-2</c:v>
                </c:pt>
                <c:pt idx="638">
                  <c:v>8.43E-2</c:v>
                </c:pt>
                <c:pt idx="639">
                  <c:v>8.72E-2</c:v>
                </c:pt>
                <c:pt idx="640">
                  <c:v>8.9200000000000002E-2</c:v>
                </c:pt>
                <c:pt idx="641">
                  <c:v>9.0200000000000002E-2</c:v>
                </c:pt>
                <c:pt idx="642">
                  <c:v>9.0200000000000002E-2</c:v>
                </c:pt>
                <c:pt idx="643">
                  <c:v>9.0200000000000002E-2</c:v>
                </c:pt>
                <c:pt idx="644">
                  <c:v>8.9200000000000002E-2</c:v>
                </c:pt>
                <c:pt idx="645">
                  <c:v>8.8200000000000001E-2</c:v>
                </c:pt>
                <c:pt idx="646">
                  <c:v>8.6300000000000002E-2</c:v>
                </c:pt>
                <c:pt idx="647">
                  <c:v>8.3299999999999999E-2</c:v>
                </c:pt>
                <c:pt idx="648">
                  <c:v>8.0399999999999999E-2</c:v>
                </c:pt>
                <c:pt idx="649">
                  <c:v>7.640000000000001E-2</c:v>
                </c:pt>
                <c:pt idx="650">
                  <c:v>7.1500000000000008E-2</c:v>
                </c:pt>
                <c:pt idx="651">
                  <c:v>6.6600000000000006E-2</c:v>
                </c:pt>
                <c:pt idx="652">
                  <c:v>6.1700000000000005E-2</c:v>
                </c:pt>
                <c:pt idx="653">
                  <c:v>5.5800000000000002E-2</c:v>
                </c:pt>
                <c:pt idx="654">
                  <c:v>4.9000000000000002E-2</c:v>
                </c:pt>
                <c:pt idx="655">
                  <c:v>4.3099999999999999E-2</c:v>
                </c:pt>
                <c:pt idx="656">
                  <c:v>3.5300000000000005E-2</c:v>
                </c:pt>
                <c:pt idx="657">
                  <c:v>2.8400000000000002E-2</c:v>
                </c:pt>
                <c:pt idx="658">
                  <c:v>2.0500000000000001E-2</c:v>
                </c:pt>
                <c:pt idx="659">
                  <c:v>1.2700000000000001E-2</c:v>
                </c:pt>
                <c:pt idx="660">
                  <c:v>3.9000000000000003E-3</c:v>
                </c:pt>
                <c:pt idx="661">
                  <c:v>3.9000000000000003E-3</c:v>
                </c:pt>
                <c:pt idx="662">
                  <c:v>1.2700000000000001E-2</c:v>
                </c:pt>
                <c:pt idx="663">
                  <c:v>2.0500000000000001E-2</c:v>
                </c:pt>
                <c:pt idx="664">
                  <c:v>2.7400000000000001E-2</c:v>
                </c:pt>
                <c:pt idx="665">
                  <c:v>3.2300000000000002E-2</c:v>
                </c:pt>
                <c:pt idx="666">
                  <c:v>3.7200000000000004E-2</c:v>
                </c:pt>
                <c:pt idx="667">
                  <c:v>4.1100000000000005E-2</c:v>
                </c:pt>
                <c:pt idx="668">
                  <c:v>4.41E-2</c:v>
                </c:pt>
                <c:pt idx="669">
                  <c:v>4.5999999999999999E-2</c:v>
                </c:pt>
                <c:pt idx="670">
                  <c:v>4.8000000000000001E-2</c:v>
                </c:pt>
                <c:pt idx="671">
                  <c:v>4.8000000000000001E-2</c:v>
                </c:pt>
                <c:pt idx="672">
                  <c:v>4.8000000000000001E-2</c:v>
                </c:pt>
                <c:pt idx="673">
                  <c:v>4.7E-2</c:v>
                </c:pt>
                <c:pt idx="674">
                  <c:v>4.5999999999999999E-2</c:v>
                </c:pt>
                <c:pt idx="675">
                  <c:v>4.41E-2</c:v>
                </c:pt>
                <c:pt idx="676">
                  <c:v>4.1100000000000005E-2</c:v>
                </c:pt>
                <c:pt idx="677">
                  <c:v>3.8200000000000005E-2</c:v>
                </c:pt>
                <c:pt idx="678">
                  <c:v>3.4300000000000004E-2</c:v>
                </c:pt>
                <c:pt idx="679">
                  <c:v>2.9400000000000003E-2</c:v>
                </c:pt>
                <c:pt idx="680">
                  <c:v>2.4500000000000001E-2</c:v>
                </c:pt>
                <c:pt idx="681">
                  <c:v>1.8600000000000002E-2</c:v>
                </c:pt>
                <c:pt idx="682">
                  <c:v>1.2700000000000001E-2</c:v>
                </c:pt>
                <c:pt idx="683">
                  <c:v>6.8000000000000005E-3</c:v>
                </c:pt>
                <c:pt idx="684">
                  <c:v>9.0000000000000008E-4</c:v>
                </c:pt>
                <c:pt idx="685">
                  <c:v>5.8000000000000005E-3</c:v>
                </c:pt>
                <c:pt idx="686">
                  <c:v>1.17E-2</c:v>
                </c:pt>
                <c:pt idx="687">
                  <c:v>1.7600000000000001E-2</c:v>
                </c:pt>
                <c:pt idx="688">
                  <c:v>2.2500000000000003E-2</c:v>
                </c:pt>
                <c:pt idx="689">
                  <c:v>2.64E-2</c:v>
                </c:pt>
                <c:pt idx="690">
                  <c:v>2.9400000000000003E-2</c:v>
                </c:pt>
                <c:pt idx="691">
                  <c:v>3.1300000000000001E-2</c:v>
                </c:pt>
                <c:pt idx="692">
                  <c:v>3.2300000000000002E-2</c:v>
                </c:pt>
                <c:pt idx="693">
                  <c:v>3.2300000000000002E-2</c:v>
                </c:pt>
                <c:pt idx="694">
                  <c:v>3.2300000000000002E-2</c:v>
                </c:pt>
                <c:pt idx="695">
                  <c:v>3.1300000000000001E-2</c:v>
                </c:pt>
                <c:pt idx="696">
                  <c:v>3.04E-2</c:v>
                </c:pt>
                <c:pt idx="697">
                  <c:v>2.8400000000000002E-2</c:v>
                </c:pt>
                <c:pt idx="698">
                  <c:v>2.5400000000000002E-2</c:v>
                </c:pt>
                <c:pt idx="699">
                  <c:v>2.2500000000000003E-2</c:v>
                </c:pt>
                <c:pt idx="700">
                  <c:v>1.8600000000000002E-2</c:v>
                </c:pt>
                <c:pt idx="701">
                  <c:v>1.37E-2</c:v>
                </c:pt>
                <c:pt idx="702">
                  <c:v>8.8000000000000005E-3</c:v>
                </c:pt>
                <c:pt idx="703">
                  <c:v>3.9000000000000003E-3</c:v>
                </c:pt>
                <c:pt idx="704">
                  <c:v>9.0000000000000008E-4</c:v>
                </c:pt>
                <c:pt idx="705">
                  <c:v>5.8000000000000005E-3</c:v>
                </c:pt>
                <c:pt idx="706">
                  <c:v>1.0700000000000001E-2</c:v>
                </c:pt>
                <c:pt idx="707">
                  <c:v>1.4700000000000001E-2</c:v>
                </c:pt>
                <c:pt idx="708">
                  <c:v>1.8600000000000002E-2</c:v>
                </c:pt>
                <c:pt idx="709">
                  <c:v>2.1500000000000002E-2</c:v>
                </c:pt>
                <c:pt idx="710">
                  <c:v>2.35E-2</c:v>
                </c:pt>
                <c:pt idx="711">
                  <c:v>2.5400000000000002E-2</c:v>
                </c:pt>
                <c:pt idx="712">
                  <c:v>2.5400000000000002E-2</c:v>
                </c:pt>
                <c:pt idx="713">
                  <c:v>2.5400000000000002E-2</c:v>
                </c:pt>
                <c:pt idx="714">
                  <c:v>2.5400000000000002E-2</c:v>
                </c:pt>
                <c:pt idx="715">
                  <c:v>2.4500000000000001E-2</c:v>
                </c:pt>
                <c:pt idx="716">
                  <c:v>2.2500000000000003E-2</c:v>
                </c:pt>
                <c:pt idx="717">
                  <c:v>1.9599999999999999E-2</c:v>
                </c:pt>
                <c:pt idx="718">
                  <c:v>1.66E-2</c:v>
                </c:pt>
                <c:pt idx="719">
                  <c:v>1.2700000000000001E-2</c:v>
                </c:pt>
                <c:pt idx="720">
                  <c:v>8.8000000000000005E-3</c:v>
                </c:pt>
                <c:pt idx="721">
                  <c:v>3.9000000000000003E-3</c:v>
                </c:pt>
                <c:pt idx="722">
                  <c:v>0</c:v>
                </c:pt>
                <c:pt idx="723">
                  <c:v>4.8999999999999998E-3</c:v>
                </c:pt>
                <c:pt idx="724">
                  <c:v>8.8000000000000005E-3</c:v>
                </c:pt>
                <c:pt idx="725">
                  <c:v>1.2700000000000001E-2</c:v>
                </c:pt>
                <c:pt idx="726">
                  <c:v>1.5600000000000001E-2</c:v>
                </c:pt>
                <c:pt idx="727">
                  <c:v>1.8600000000000002E-2</c:v>
                </c:pt>
                <c:pt idx="728">
                  <c:v>2.0500000000000001E-2</c:v>
                </c:pt>
                <c:pt idx="729">
                  <c:v>2.1500000000000002E-2</c:v>
                </c:pt>
                <c:pt idx="730">
                  <c:v>2.2500000000000003E-2</c:v>
                </c:pt>
                <c:pt idx="731">
                  <c:v>2.2500000000000003E-2</c:v>
                </c:pt>
                <c:pt idx="732">
                  <c:v>2.1500000000000002E-2</c:v>
                </c:pt>
                <c:pt idx="733">
                  <c:v>2.0500000000000001E-2</c:v>
                </c:pt>
                <c:pt idx="734">
                  <c:v>1.8600000000000002E-2</c:v>
                </c:pt>
                <c:pt idx="735">
                  <c:v>1.66E-2</c:v>
                </c:pt>
                <c:pt idx="736">
                  <c:v>1.37E-2</c:v>
                </c:pt>
                <c:pt idx="737">
                  <c:v>9.7999999999999997E-3</c:v>
                </c:pt>
                <c:pt idx="738">
                  <c:v>5.8000000000000005E-3</c:v>
                </c:pt>
                <c:pt idx="739">
                  <c:v>1.9E-3</c:v>
                </c:pt>
                <c:pt idx="740">
                  <c:v>1.9E-3</c:v>
                </c:pt>
                <c:pt idx="741">
                  <c:v>5.8000000000000005E-3</c:v>
                </c:pt>
                <c:pt idx="742">
                  <c:v>9.7999999999999997E-3</c:v>
                </c:pt>
                <c:pt idx="743">
                  <c:v>1.2700000000000001E-2</c:v>
                </c:pt>
                <c:pt idx="744">
                  <c:v>1.4700000000000001E-2</c:v>
                </c:pt>
                <c:pt idx="745">
                  <c:v>1.7600000000000001E-2</c:v>
                </c:pt>
                <c:pt idx="746">
                  <c:v>1.8600000000000002E-2</c:v>
                </c:pt>
                <c:pt idx="747">
                  <c:v>1.9599999999999999E-2</c:v>
                </c:pt>
                <c:pt idx="748">
                  <c:v>1.9599999999999999E-2</c:v>
                </c:pt>
                <c:pt idx="749">
                  <c:v>1.8600000000000002E-2</c:v>
                </c:pt>
                <c:pt idx="750">
                  <c:v>1.7600000000000001E-2</c:v>
                </c:pt>
                <c:pt idx="751">
                  <c:v>1.5600000000000001E-2</c:v>
                </c:pt>
                <c:pt idx="752">
                  <c:v>1.37E-2</c:v>
                </c:pt>
                <c:pt idx="753">
                  <c:v>1.0700000000000001E-2</c:v>
                </c:pt>
                <c:pt idx="754">
                  <c:v>6.8000000000000005E-3</c:v>
                </c:pt>
                <c:pt idx="755">
                  <c:v>3.9000000000000003E-3</c:v>
                </c:pt>
                <c:pt idx="756">
                  <c:v>0</c:v>
                </c:pt>
                <c:pt idx="757">
                  <c:v>3.9000000000000003E-3</c:v>
                </c:pt>
                <c:pt idx="758">
                  <c:v>6.8000000000000005E-3</c:v>
                </c:pt>
                <c:pt idx="759">
                  <c:v>9.7999999999999997E-3</c:v>
                </c:pt>
                <c:pt idx="760">
                  <c:v>1.2700000000000001E-2</c:v>
                </c:pt>
                <c:pt idx="761">
                  <c:v>1.4700000000000001E-2</c:v>
                </c:pt>
                <c:pt idx="762">
                  <c:v>1.66E-2</c:v>
                </c:pt>
                <c:pt idx="763">
                  <c:v>1.7600000000000001E-2</c:v>
                </c:pt>
                <c:pt idx="764">
                  <c:v>1.7600000000000001E-2</c:v>
                </c:pt>
                <c:pt idx="765">
                  <c:v>1.7600000000000001E-2</c:v>
                </c:pt>
                <c:pt idx="766">
                  <c:v>1.7600000000000001E-2</c:v>
                </c:pt>
                <c:pt idx="767">
                  <c:v>1.5600000000000001E-2</c:v>
                </c:pt>
                <c:pt idx="768">
                  <c:v>1.37E-2</c:v>
                </c:pt>
                <c:pt idx="769">
                  <c:v>1.17E-2</c:v>
                </c:pt>
                <c:pt idx="770">
                  <c:v>8.8000000000000005E-3</c:v>
                </c:pt>
                <c:pt idx="771">
                  <c:v>5.8000000000000005E-3</c:v>
                </c:pt>
                <c:pt idx="772">
                  <c:v>2.9000000000000002E-3</c:v>
                </c:pt>
                <c:pt idx="773">
                  <c:v>9.0000000000000008E-4</c:v>
                </c:pt>
                <c:pt idx="774">
                  <c:v>3.9000000000000003E-3</c:v>
                </c:pt>
                <c:pt idx="775">
                  <c:v>6.8000000000000005E-3</c:v>
                </c:pt>
                <c:pt idx="776">
                  <c:v>9.7999999999999997E-3</c:v>
                </c:pt>
                <c:pt idx="777">
                  <c:v>1.17E-2</c:v>
                </c:pt>
                <c:pt idx="778">
                  <c:v>1.37E-2</c:v>
                </c:pt>
                <c:pt idx="779">
                  <c:v>1.4700000000000001E-2</c:v>
                </c:pt>
                <c:pt idx="780">
                  <c:v>1.5600000000000001E-2</c:v>
                </c:pt>
                <c:pt idx="781">
                  <c:v>1.66E-2</c:v>
                </c:pt>
                <c:pt idx="782">
                  <c:v>1.5600000000000001E-2</c:v>
                </c:pt>
                <c:pt idx="783">
                  <c:v>1.4700000000000001E-2</c:v>
                </c:pt>
                <c:pt idx="784">
                  <c:v>1.37E-2</c:v>
                </c:pt>
                <c:pt idx="785">
                  <c:v>1.17E-2</c:v>
                </c:pt>
                <c:pt idx="786">
                  <c:v>9.7999999999999997E-3</c:v>
                </c:pt>
                <c:pt idx="787">
                  <c:v>6.8000000000000005E-3</c:v>
                </c:pt>
                <c:pt idx="788">
                  <c:v>3.9000000000000003E-3</c:v>
                </c:pt>
                <c:pt idx="789">
                  <c:v>9.0000000000000008E-4</c:v>
                </c:pt>
                <c:pt idx="790">
                  <c:v>1.9E-3</c:v>
                </c:pt>
                <c:pt idx="791">
                  <c:v>4.8999999999999998E-3</c:v>
                </c:pt>
                <c:pt idx="792">
                  <c:v>6.8000000000000005E-3</c:v>
                </c:pt>
                <c:pt idx="793">
                  <c:v>9.7999999999999997E-3</c:v>
                </c:pt>
                <c:pt idx="794">
                  <c:v>1.17E-2</c:v>
                </c:pt>
                <c:pt idx="795">
                  <c:v>1.2700000000000001E-2</c:v>
                </c:pt>
                <c:pt idx="796">
                  <c:v>1.37E-2</c:v>
                </c:pt>
                <c:pt idx="797">
                  <c:v>1.37E-2</c:v>
                </c:pt>
                <c:pt idx="798">
                  <c:v>1.37E-2</c:v>
                </c:pt>
                <c:pt idx="799">
                  <c:v>1.37E-2</c:v>
                </c:pt>
                <c:pt idx="800">
                  <c:v>1.2700000000000001E-2</c:v>
                </c:pt>
                <c:pt idx="801">
                  <c:v>1.17E-2</c:v>
                </c:pt>
                <c:pt idx="802">
                  <c:v>9.7999999999999997E-3</c:v>
                </c:pt>
                <c:pt idx="803">
                  <c:v>7.8000000000000005E-3</c:v>
                </c:pt>
                <c:pt idx="804">
                  <c:v>4.8999999999999998E-3</c:v>
                </c:pt>
                <c:pt idx="805">
                  <c:v>2.9000000000000002E-3</c:v>
                </c:pt>
                <c:pt idx="806">
                  <c:v>9.0000000000000008E-4</c:v>
                </c:pt>
                <c:pt idx="807">
                  <c:v>1.9E-3</c:v>
                </c:pt>
                <c:pt idx="808">
                  <c:v>4.8999999999999998E-3</c:v>
                </c:pt>
                <c:pt idx="809">
                  <c:v>6.8000000000000005E-3</c:v>
                </c:pt>
                <c:pt idx="810">
                  <c:v>8.8000000000000005E-3</c:v>
                </c:pt>
                <c:pt idx="811">
                  <c:v>9.7999999999999997E-3</c:v>
                </c:pt>
                <c:pt idx="812">
                  <c:v>1.0700000000000001E-2</c:v>
                </c:pt>
                <c:pt idx="813">
                  <c:v>1.17E-2</c:v>
                </c:pt>
                <c:pt idx="814">
                  <c:v>1.17E-2</c:v>
                </c:pt>
                <c:pt idx="815">
                  <c:v>1.17E-2</c:v>
                </c:pt>
                <c:pt idx="816">
                  <c:v>1.17E-2</c:v>
                </c:pt>
                <c:pt idx="817">
                  <c:v>1.0700000000000001E-2</c:v>
                </c:pt>
                <c:pt idx="818">
                  <c:v>9.7999999999999997E-3</c:v>
                </c:pt>
                <c:pt idx="819">
                  <c:v>8.8000000000000005E-3</c:v>
                </c:pt>
                <c:pt idx="820">
                  <c:v>6.8000000000000005E-3</c:v>
                </c:pt>
                <c:pt idx="821">
                  <c:v>4.8999999999999998E-3</c:v>
                </c:pt>
                <c:pt idx="822">
                  <c:v>2.9000000000000002E-3</c:v>
                </c:pt>
                <c:pt idx="823">
                  <c:v>0</c:v>
                </c:pt>
                <c:pt idx="824">
                  <c:v>1.9E-3</c:v>
                </c:pt>
                <c:pt idx="825">
                  <c:v>3.9000000000000003E-3</c:v>
                </c:pt>
                <c:pt idx="826">
                  <c:v>5.8000000000000005E-3</c:v>
                </c:pt>
                <c:pt idx="827">
                  <c:v>6.8000000000000005E-3</c:v>
                </c:pt>
                <c:pt idx="828">
                  <c:v>8.8000000000000005E-3</c:v>
                </c:pt>
                <c:pt idx="829">
                  <c:v>9.7999999999999997E-3</c:v>
                </c:pt>
                <c:pt idx="830">
                  <c:v>9.7999999999999997E-3</c:v>
                </c:pt>
                <c:pt idx="831">
                  <c:v>1.0700000000000001E-2</c:v>
                </c:pt>
                <c:pt idx="832">
                  <c:v>1.0700000000000001E-2</c:v>
                </c:pt>
                <c:pt idx="833">
                  <c:v>9.7999999999999997E-3</c:v>
                </c:pt>
                <c:pt idx="834">
                  <c:v>9.7999999999999997E-3</c:v>
                </c:pt>
                <c:pt idx="835">
                  <c:v>8.8000000000000005E-3</c:v>
                </c:pt>
                <c:pt idx="836">
                  <c:v>7.8000000000000005E-3</c:v>
                </c:pt>
                <c:pt idx="837">
                  <c:v>5.8000000000000005E-3</c:v>
                </c:pt>
                <c:pt idx="838">
                  <c:v>4.8999999999999998E-3</c:v>
                </c:pt>
                <c:pt idx="839">
                  <c:v>2.9000000000000002E-3</c:v>
                </c:pt>
                <c:pt idx="840">
                  <c:v>9.0000000000000008E-4</c:v>
                </c:pt>
                <c:pt idx="841">
                  <c:v>9.0000000000000008E-4</c:v>
                </c:pt>
                <c:pt idx="842">
                  <c:v>2.9000000000000002E-3</c:v>
                </c:pt>
                <c:pt idx="843">
                  <c:v>3.9000000000000003E-3</c:v>
                </c:pt>
                <c:pt idx="844">
                  <c:v>5.8000000000000005E-3</c:v>
                </c:pt>
                <c:pt idx="845">
                  <c:v>6.8000000000000005E-3</c:v>
                </c:pt>
                <c:pt idx="846">
                  <c:v>7.8000000000000005E-3</c:v>
                </c:pt>
                <c:pt idx="847">
                  <c:v>8.8000000000000005E-3</c:v>
                </c:pt>
                <c:pt idx="848">
                  <c:v>8.8000000000000005E-3</c:v>
                </c:pt>
                <c:pt idx="849">
                  <c:v>8.8000000000000005E-3</c:v>
                </c:pt>
                <c:pt idx="850">
                  <c:v>8.8000000000000005E-3</c:v>
                </c:pt>
                <c:pt idx="851">
                  <c:v>8.8000000000000005E-3</c:v>
                </c:pt>
                <c:pt idx="852">
                  <c:v>7.8000000000000005E-3</c:v>
                </c:pt>
                <c:pt idx="853">
                  <c:v>6.8000000000000005E-3</c:v>
                </c:pt>
                <c:pt idx="854">
                  <c:v>5.8000000000000005E-3</c:v>
                </c:pt>
                <c:pt idx="855">
                  <c:v>3.9000000000000003E-3</c:v>
                </c:pt>
                <c:pt idx="856">
                  <c:v>2.9000000000000002E-3</c:v>
                </c:pt>
                <c:pt idx="857">
                  <c:v>9.0000000000000008E-4</c:v>
                </c:pt>
                <c:pt idx="858">
                  <c:v>9.0000000000000008E-4</c:v>
                </c:pt>
                <c:pt idx="859">
                  <c:v>1.9E-3</c:v>
                </c:pt>
                <c:pt idx="860">
                  <c:v>3.9000000000000003E-3</c:v>
                </c:pt>
                <c:pt idx="861">
                  <c:v>4.8999999999999998E-3</c:v>
                </c:pt>
                <c:pt idx="862">
                  <c:v>6.8000000000000005E-3</c:v>
                </c:pt>
                <c:pt idx="863">
                  <c:v>6.8000000000000005E-3</c:v>
                </c:pt>
                <c:pt idx="864">
                  <c:v>7.8000000000000005E-3</c:v>
                </c:pt>
                <c:pt idx="865">
                  <c:v>7.8000000000000005E-3</c:v>
                </c:pt>
                <c:pt idx="866">
                  <c:v>7.8000000000000005E-3</c:v>
                </c:pt>
                <c:pt idx="867">
                  <c:v>7.8000000000000005E-3</c:v>
                </c:pt>
                <c:pt idx="868">
                  <c:v>7.8000000000000005E-3</c:v>
                </c:pt>
                <c:pt idx="869">
                  <c:v>7.8000000000000005E-3</c:v>
                </c:pt>
                <c:pt idx="870">
                  <c:v>6.8000000000000005E-3</c:v>
                </c:pt>
                <c:pt idx="871">
                  <c:v>6.8000000000000005E-3</c:v>
                </c:pt>
                <c:pt idx="872">
                  <c:v>4.8999999999999998E-3</c:v>
                </c:pt>
                <c:pt idx="873">
                  <c:v>3.9000000000000003E-3</c:v>
                </c:pt>
                <c:pt idx="874">
                  <c:v>1.9E-3</c:v>
                </c:pt>
                <c:pt idx="875">
                  <c:v>9.0000000000000008E-4</c:v>
                </c:pt>
                <c:pt idx="876">
                  <c:v>9.0000000000000008E-4</c:v>
                </c:pt>
                <c:pt idx="877">
                  <c:v>1.9E-3</c:v>
                </c:pt>
                <c:pt idx="878">
                  <c:v>3.9000000000000003E-3</c:v>
                </c:pt>
                <c:pt idx="879">
                  <c:v>4.8999999999999998E-3</c:v>
                </c:pt>
                <c:pt idx="880">
                  <c:v>5.8000000000000005E-3</c:v>
                </c:pt>
                <c:pt idx="881">
                  <c:v>6.8000000000000005E-3</c:v>
                </c:pt>
                <c:pt idx="882">
                  <c:v>6.8000000000000005E-3</c:v>
                </c:pt>
                <c:pt idx="883">
                  <c:v>6.8000000000000005E-3</c:v>
                </c:pt>
                <c:pt idx="884">
                  <c:v>6.8000000000000005E-3</c:v>
                </c:pt>
                <c:pt idx="885">
                  <c:v>6.8000000000000005E-3</c:v>
                </c:pt>
                <c:pt idx="886">
                  <c:v>6.8000000000000005E-3</c:v>
                </c:pt>
                <c:pt idx="887">
                  <c:v>5.8000000000000005E-3</c:v>
                </c:pt>
                <c:pt idx="888">
                  <c:v>4.8999999999999998E-3</c:v>
                </c:pt>
                <c:pt idx="889">
                  <c:v>3.9000000000000003E-3</c:v>
                </c:pt>
                <c:pt idx="890">
                  <c:v>2.9000000000000002E-3</c:v>
                </c:pt>
                <c:pt idx="891">
                  <c:v>1.9E-3</c:v>
                </c:pt>
                <c:pt idx="892">
                  <c:v>9.0000000000000008E-4</c:v>
                </c:pt>
                <c:pt idx="893">
                  <c:v>0</c:v>
                </c:pt>
                <c:pt idx="894">
                  <c:v>1.9E-3</c:v>
                </c:pt>
                <c:pt idx="895">
                  <c:v>2.9000000000000002E-3</c:v>
                </c:pt>
                <c:pt idx="896">
                  <c:v>3.9000000000000003E-3</c:v>
                </c:pt>
                <c:pt idx="897">
                  <c:v>4.8999999999999998E-3</c:v>
                </c:pt>
                <c:pt idx="898">
                  <c:v>5.8000000000000005E-3</c:v>
                </c:pt>
                <c:pt idx="899">
                  <c:v>6.8000000000000005E-3</c:v>
                </c:pt>
                <c:pt idx="900">
                  <c:v>6.8000000000000005E-3</c:v>
                </c:pt>
                <c:pt idx="901">
                  <c:v>6.8000000000000005E-3</c:v>
                </c:pt>
                <c:pt idx="902">
                  <c:v>6.8000000000000005E-3</c:v>
                </c:pt>
                <c:pt idx="903">
                  <c:v>6.8000000000000005E-3</c:v>
                </c:pt>
                <c:pt idx="904">
                  <c:v>6.8000000000000005E-3</c:v>
                </c:pt>
                <c:pt idx="905">
                  <c:v>5.8000000000000005E-3</c:v>
                </c:pt>
                <c:pt idx="906">
                  <c:v>4.8999999999999998E-3</c:v>
                </c:pt>
                <c:pt idx="907">
                  <c:v>3.9000000000000003E-3</c:v>
                </c:pt>
                <c:pt idx="908">
                  <c:v>2.9000000000000002E-3</c:v>
                </c:pt>
                <c:pt idx="909">
                  <c:v>1.9E-3</c:v>
                </c:pt>
                <c:pt idx="910">
                  <c:v>0</c:v>
                </c:pt>
                <c:pt idx="911">
                  <c:v>9.0000000000000008E-4</c:v>
                </c:pt>
                <c:pt idx="912">
                  <c:v>1.9E-3</c:v>
                </c:pt>
                <c:pt idx="913">
                  <c:v>2.9000000000000002E-3</c:v>
                </c:pt>
                <c:pt idx="914">
                  <c:v>3.9000000000000003E-3</c:v>
                </c:pt>
                <c:pt idx="915">
                  <c:v>4.8999999999999998E-3</c:v>
                </c:pt>
                <c:pt idx="916">
                  <c:v>5.8000000000000005E-3</c:v>
                </c:pt>
                <c:pt idx="917">
                  <c:v>5.8000000000000005E-3</c:v>
                </c:pt>
                <c:pt idx="918">
                  <c:v>6.8000000000000005E-3</c:v>
                </c:pt>
                <c:pt idx="919">
                  <c:v>6.8000000000000005E-3</c:v>
                </c:pt>
                <c:pt idx="920">
                  <c:v>6.8000000000000005E-3</c:v>
                </c:pt>
                <c:pt idx="921">
                  <c:v>5.8000000000000005E-3</c:v>
                </c:pt>
                <c:pt idx="922">
                  <c:v>5.8000000000000005E-3</c:v>
                </c:pt>
                <c:pt idx="923">
                  <c:v>4.8999999999999998E-3</c:v>
                </c:pt>
                <c:pt idx="924">
                  <c:v>3.9000000000000003E-3</c:v>
                </c:pt>
                <c:pt idx="925">
                  <c:v>2.9000000000000002E-3</c:v>
                </c:pt>
                <c:pt idx="926">
                  <c:v>1.9E-3</c:v>
                </c:pt>
                <c:pt idx="927">
                  <c:v>0</c:v>
                </c:pt>
                <c:pt idx="928">
                  <c:v>9.0000000000000008E-4</c:v>
                </c:pt>
                <c:pt idx="929">
                  <c:v>1.9E-3</c:v>
                </c:pt>
                <c:pt idx="930">
                  <c:v>2.9000000000000002E-3</c:v>
                </c:pt>
                <c:pt idx="931">
                  <c:v>3.9000000000000003E-3</c:v>
                </c:pt>
                <c:pt idx="932">
                  <c:v>4.8999999999999998E-3</c:v>
                </c:pt>
                <c:pt idx="933">
                  <c:v>5.8000000000000005E-3</c:v>
                </c:pt>
                <c:pt idx="934">
                  <c:v>5.8000000000000005E-3</c:v>
                </c:pt>
                <c:pt idx="935">
                  <c:v>6.8000000000000005E-3</c:v>
                </c:pt>
                <c:pt idx="936">
                  <c:v>6.8000000000000005E-3</c:v>
                </c:pt>
                <c:pt idx="937">
                  <c:v>6.8000000000000005E-3</c:v>
                </c:pt>
                <c:pt idx="938">
                  <c:v>5.8000000000000005E-3</c:v>
                </c:pt>
                <c:pt idx="939">
                  <c:v>5.8000000000000005E-3</c:v>
                </c:pt>
                <c:pt idx="940">
                  <c:v>4.8999999999999998E-3</c:v>
                </c:pt>
                <c:pt idx="941">
                  <c:v>3.9000000000000003E-3</c:v>
                </c:pt>
                <c:pt idx="942">
                  <c:v>2.9000000000000002E-3</c:v>
                </c:pt>
                <c:pt idx="943">
                  <c:v>1.9E-3</c:v>
                </c:pt>
                <c:pt idx="944">
                  <c:v>9.0000000000000008E-4</c:v>
                </c:pt>
                <c:pt idx="945">
                  <c:v>9.0000000000000008E-4</c:v>
                </c:pt>
                <c:pt idx="946">
                  <c:v>1.9E-3</c:v>
                </c:pt>
                <c:pt idx="947">
                  <c:v>2.9000000000000002E-3</c:v>
                </c:pt>
                <c:pt idx="948">
                  <c:v>3.9000000000000003E-3</c:v>
                </c:pt>
                <c:pt idx="949">
                  <c:v>4.8999999999999998E-3</c:v>
                </c:pt>
                <c:pt idx="950">
                  <c:v>5.8000000000000005E-3</c:v>
                </c:pt>
                <c:pt idx="951">
                  <c:v>5.8000000000000005E-3</c:v>
                </c:pt>
                <c:pt idx="952">
                  <c:v>6.8000000000000005E-3</c:v>
                </c:pt>
                <c:pt idx="953">
                  <c:v>6.8000000000000005E-3</c:v>
                </c:pt>
                <c:pt idx="954">
                  <c:v>6.8000000000000005E-3</c:v>
                </c:pt>
                <c:pt idx="955">
                  <c:v>5.8000000000000005E-3</c:v>
                </c:pt>
                <c:pt idx="956">
                  <c:v>5.8000000000000005E-3</c:v>
                </c:pt>
                <c:pt idx="957">
                  <c:v>4.8999999999999998E-3</c:v>
                </c:pt>
                <c:pt idx="958">
                  <c:v>3.9000000000000003E-3</c:v>
                </c:pt>
                <c:pt idx="959">
                  <c:v>2.9000000000000002E-3</c:v>
                </c:pt>
                <c:pt idx="960">
                  <c:v>1.9E-3</c:v>
                </c:pt>
                <c:pt idx="961">
                  <c:v>0</c:v>
                </c:pt>
                <c:pt idx="962">
                  <c:v>9.0000000000000008E-4</c:v>
                </c:pt>
                <c:pt idx="963">
                  <c:v>1.9E-3</c:v>
                </c:pt>
                <c:pt idx="964">
                  <c:v>2.9000000000000002E-3</c:v>
                </c:pt>
                <c:pt idx="965">
                  <c:v>3.9000000000000003E-3</c:v>
                </c:pt>
                <c:pt idx="966">
                  <c:v>4.8999999999999998E-3</c:v>
                </c:pt>
                <c:pt idx="967">
                  <c:v>5.8000000000000005E-3</c:v>
                </c:pt>
                <c:pt idx="968">
                  <c:v>5.8000000000000005E-3</c:v>
                </c:pt>
                <c:pt idx="969">
                  <c:v>5.8000000000000005E-3</c:v>
                </c:pt>
                <c:pt idx="970">
                  <c:v>5.8000000000000005E-3</c:v>
                </c:pt>
                <c:pt idx="971">
                  <c:v>5.8000000000000005E-3</c:v>
                </c:pt>
                <c:pt idx="972">
                  <c:v>5.8000000000000005E-3</c:v>
                </c:pt>
                <c:pt idx="973">
                  <c:v>4.8999999999999998E-3</c:v>
                </c:pt>
                <c:pt idx="974">
                  <c:v>3.9000000000000003E-3</c:v>
                </c:pt>
                <c:pt idx="975">
                  <c:v>2.9000000000000002E-3</c:v>
                </c:pt>
                <c:pt idx="976">
                  <c:v>2.9000000000000002E-3</c:v>
                </c:pt>
                <c:pt idx="977">
                  <c:v>1.9E-3</c:v>
                </c:pt>
                <c:pt idx="978">
                  <c:v>0</c:v>
                </c:pt>
                <c:pt idx="979">
                  <c:v>9.0000000000000008E-4</c:v>
                </c:pt>
                <c:pt idx="980">
                  <c:v>1.9E-3</c:v>
                </c:pt>
                <c:pt idx="981">
                  <c:v>2.9000000000000002E-3</c:v>
                </c:pt>
                <c:pt idx="982">
                  <c:v>3.9000000000000003E-3</c:v>
                </c:pt>
                <c:pt idx="983">
                  <c:v>3.9000000000000003E-3</c:v>
                </c:pt>
                <c:pt idx="984">
                  <c:v>4.8999999999999998E-3</c:v>
                </c:pt>
                <c:pt idx="985">
                  <c:v>4.8999999999999998E-3</c:v>
                </c:pt>
                <c:pt idx="986">
                  <c:v>4.8999999999999998E-3</c:v>
                </c:pt>
                <c:pt idx="987">
                  <c:v>4.8999999999999998E-3</c:v>
                </c:pt>
                <c:pt idx="988">
                  <c:v>4.8999999999999998E-3</c:v>
                </c:pt>
                <c:pt idx="989">
                  <c:v>4.8999999999999998E-3</c:v>
                </c:pt>
                <c:pt idx="990">
                  <c:v>3.9000000000000003E-3</c:v>
                </c:pt>
                <c:pt idx="991">
                  <c:v>3.9000000000000003E-3</c:v>
                </c:pt>
                <c:pt idx="992">
                  <c:v>2.9000000000000002E-3</c:v>
                </c:pt>
                <c:pt idx="993">
                  <c:v>1.9E-3</c:v>
                </c:pt>
                <c:pt idx="994">
                  <c:v>9.0000000000000008E-4</c:v>
                </c:pt>
                <c:pt idx="995">
                  <c:v>0</c:v>
                </c:pt>
                <c:pt idx="996">
                  <c:v>0</c:v>
                </c:pt>
                <c:pt idx="997">
                  <c:v>9.0000000000000008E-4</c:v>
                </c:pt>
                <c:pt idx="998">
                  <c:v>1.9E-3</c:v>
                </c:pt>
                <c:pt idx="999">
                  <c:v>2.9000000000000002E-3</c:v>
                </c:pt>
                <c:pt idx="1000">
                  <c:v>2.9000000000000002E-3</c:v>
                </c:pt>
                <c:pt idx="1001">
                  <c:v>3.9000000000000003E-3</c:v>
                </c:pt>
                <c:pt idx="1002">
                  <c:v>3.9000000000000003E-3</c:v>
                </c:pt>
                <c:pt idx="1003">
                  <c:v>3.9000000000000003E-3</c:v>
                </c:pt>
                <c:pt idx="1004">
                  <c:v>3.9000000000000003E-3</c:v>
                </c:pt>
                <c:pt idx="1005">
                  <c:v>3.9000000000000003E-3</c:v>
                </c:pt>
                <c:pt idx="1006">
                  <c:v>3.9000000000000003E-3</c:v>
                </c:pt>
                <c:pt idx="1007">
                  <c:v>3.9000000000000003E-3</c:v>
                </c:pt>
                <c:pt idx="1008">
                  <c:v>3.9000000000000003E-3</c:v>
                </c:pt>
                <c:pt idx="1009">
                  <c:v>2.9000000000000002E-3</c:v>
                </c:pt>
                <c:pt idx="1010">
                  <c:v>2.9000000000000002E-3</c:v>
                </c:pt>
                <c:pt idx="1011">
                  <c:v>1.9E-3</c:v>
                </c:pt>
                <c:pt idx="1012">
                  <c:v>1.9E-3</c:v>
                </c:pt>
                <c:pt idx="1013">
                  <c:v>9.0000000000000008E-4</c:v>
                </c:pt>
                <c:pt idx="1014">
                  <c:v>0</c:v>
                </c:pt>
                <c:pt idx="1015">
                  <c:v>0</c:v>
                </c:pt>
                <c:pt idx="1016">
                  <c:v>9.0000000000000008E-4</c:v>
                </c:pt>
                <c:pt idx="1017">
                  <c:v>9.0000000000000008E-4</c:v>
                </c:pt>
                <c:pt idx="1018">
                  <c:v>1.9E-3</c:v>
                </c:pt>
                <c:pt idx="1019">
                  <c:v>2.9000000000000002E-3</c:v>
                </c:pt>
                <c:pt idx="1020">
                  <c:v>2.9000000000000002E-3</c:v>
                </c:pt>
                <c:pt idx="1021">
                  <c:v>2.9000000000000002E-3</c:v>
                </c:pt>
                <c:pt idx="1022">
                  <c:v>2.9000000000000002E-3</c:v>
                </c:pt>
                <c:pt idx="1023">
                  <c:v>2.9000000000000002E-3</c:v>
                </c:pt>
                <c:pt idx="1024">
                  <c:v>2.9000000000000002E-3</c:v>
                </c:pt>
                <c:pt idx="1025">
                  <c:v>2.9000000000000002E-3</c:v>
                </c:pt>
                <c:pt idx="1026">
                  <c:v>2.9000000000000002E-3</c:v>
                </c:pt>
                <c:pt idx="1027">
                  <c:v>2.9000000000000002E-3</c:v>
                </c:pt>
                <c:pt idx="1028">
                  <c:v>2.9000000000000002E-3</c:v>
                </c:pt>
                <c:pt idx="1029">
                  <c:v>1.9E-3</c:v>
                </c:pt>
                <c:pt idx="1030">
                  <c:v>9.0000000000000008E-4</c:v>
                </c:pt>
                <c:pt idx="1031">
                  <c:v>9.0000000000000008E-4</c:v>
                </c:pt>
                <c:pt idx="1032">
                  <c:v>0</c:v>
                </c:pt>
                <c:pt idx="1033">
                  <c:v>0</c:v>
                </c:pt>
                <c:pt idx="1034">
                  <c:v>9.0000000000000008E-4</c:v>
                </c:pt>
                <c:pt idx="1035">
                  <c:v>9.0000000000000008E-4</c:v>
                </c:pt>
                <c:pt idx="1036">
                  <c:v>1.9E-3</c:v>
                </c:pt>
                <c:pt idx="1037">
                  <c:v>1.9E-3</c:v>
                </c:pt>
                <c:pt idx="1038">
                  <c:v>1.9E-3</c:v>
                </c:pt>
                <c:pt idx="1039">
                  <c:v>2.9000000000000002E-3</c:v>
                </c:pt>
                <c:pt idx="1040">
                  <c:v>2.9000000000000002E-3</c:v>
                </c:pt>
                <c:pt idx="1041">
                  <c:v>2.9000000000000002E-3</c:v>
                </c:pt>
                <c:pt idx="1042">
                  <c:v>2.9000000000000002E-3</c:v>
                </c:pt>
                <c:pt idx="1043">
                  <c:v>2.9000000000000002E-3</c:v>
                </c:pt>
                <c:pt idx="1044">
                  <c:v>2.9000000000000002E-3</c:v>
                </c:pt>
                <c:pt idx="1045">
                  <c:v>2.9000000000000002E-3</c:v>
                </c:pt>
                <c:pt idx="1046">
                  <c:v>1.9E-3</c:v>
                </c:pt>
                <c:pt idx="1047">
                  <c:v>1.9E-3</c:v>
                </c:pt>
                <c:pt idx="1048">
                  <c:v>1.9E-3</c:v>
                </c:pt>
                <c:pt idx="1049">
                  <c:v>9.0000000000000008E-4</c:v>
                </c:pt>
                <c:pt idx="1050">
                  <c:v>9.0000000000000008E-4</c:v>
                </c:pt>
                <c:pt idx="1051">
                  <c:v>9.0000000000000008E-4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9.0000000000000008E-4</c:v>
                </c:pt>
                <c:pt idx="1057">
                  <c:v>9.0000000000000008E-4</c:v>
                </c:pt>
                <c:pt idx="1058">
                  <c:v>9.0000000000000008E-4</c:v>
                </c:pt>
                <c:pt idx="1059">
                  <c:v>1.9E-3</c:v>
                </c:pt>
                <c:pt idx="1060">
                  <c:v>1.9E-3</c:v>
                </c:pt>
                <c:pt idx="1061">
                  <c:v>1.9E-3</c:v>
                </c:pt>
                <c:pt idx="1062">
                  <c:v>1.9E-3</c:v>
                </c:pt>
                <c:pt idx="1063">
                  <c:v>1.9E-3</c:v>
                </c:pt>
                <c:pt idx="1064">
                  <c:v>1.9E-3</c:v>
                </c:pt>
                <c:pt idx="1065">
                  <c:v>1.9E-3</c:v>
                </c:pt>
                <c:pt idx="1066">
                  <c:v>1.9E-3</c:v>
                </c:pt>
                <c:pt idx="1067">
                  <c:v>1.9E-3</c:v>
                </c:pt>
                <c:pt idx="1068">
                  <c:v>1.9E-3</c:v>
                </c:pt>
                <c:pt idx="1069">
                  <c:v>1.9E-3</c:v>
                </c:pt>
                <c:pt idx="1070">
                  <c:v>9.0000000000000008E-4</c:v>
                </c:pt>
                <c:pt idx="1071">
                  <c:v>9.0000000000000008E-4</c:v>
                </c:pt>
                <c:pt idx="1072">
                  <c:v>9.0000000000000008E-4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9.0000000000000008E-4</c:v>
                </c:pt>
                <c:pt idx="1077">
                  <c:v>9.0000000000000008E-4</c:v>
                </c:pt>
                <c:pt idx="1078">
                  <c:v>9.0000000000000008E-4</c:v>
                </c:pt>
                <c:pt idx="1079">
                  <c:v>1.9E-3</c:v>
                </c:pt>
                <c:pt idx="1080">
                  <c:v>1.9E-3</c:v>
                </c:pt>
                <c:pt idx="1081">
                  <c:v>1.9E-3</c:v>
                </c:pt>
                <c:pt idx="1082">
                  <c:v>1.9E-3</c:v>
                </c:pt>
                <c:pt idx="1083">
                  <c:v>1.9E-3</c:v>
                </c:pt>
                <c:pt idx="1084">
                  <c:v>1.9E-3</c:v>
                </c:pt>
                <c:pt idx="1085">
                  <c:v>1.9E-3</c:v>
                </c:pt>
                <c:pt idx="1086">
                  <c:v>1.9E-3</c:v>
                </c:pt>
                <c:pt idx="1087">
                  <c:v>1.9E-3</c:v>
                </c:pt>
                <c:pt idx="1088">
                  <c:v>1.9E-3</c:v>
                </c:pt>
                <c:pt idx="1089">
                  <c:v>1.9E-3</c:v>
                </c:pt>
                <c:pt idx="1090">
                  <c:v>1.9E-3</c:v>
                </c:pt>
                <c:pt idx="1091">
                  <c:v>9.0000000000000008E-4</c:v>
                </c:pt>
                <c:pt idx="1092">
                  <c:v>9.0000000000000008E-4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9.0000000000000008E-4</c:v>
                </c:pt>
                <c:pt idx="1097">
                  <c:v>9.0000000000000008E-4</c:v>
                </c:pt>
                <c:pt idx="1098">
                  <c:v>9.0000000000000008E-4</c:v>
                </c:pt>
                <c:pt idx="1099">
                  <c:v>1.9E-3</c:v>
                </c:pt>
                <c:pt idx="1100">
                  <c:v>1.9E-3</c:v>
                </c:pt>
                <c:pt idx="1101">
                  <c:v>1.9E-3</c:v>
                </c:pt>
                <c:pt idx="1102">
                  <c:v>1.9E-3</c:v>
                </c:pt>
                <c:pt idx="1103">
                  <c:v>1.9E-3</c:v>
                </c:pt>
                <c:pt idx="1104">
                  <c:v>1.9E-3</c:v>
                </c:pt>
                <c:pt idx="1105">
                  <c:v>1.9E-3</c:v>
                </c:pt>
                <c:pt idx="1106">
                  <c:v>1.9E-3</c:v>
                </c:pt>
                <c:pt idx="1107">
                  <c:v>1.9E-3</c:v>
                </c:pt>
                <c:pt idx="1108">
                  <c:v>1.9E-3</c:v>
                </c:pt>
                <c:pt idx="1109">
                  <c:v>1.9E-3</c:v>
                </c:pt>
                <c:pt idx="1110">
                  <c:v>1.9E-3</c:v>
                </c:pt>
                <c:pt idx="1111">
                  <c:v>9.0000000000000008E-4</c:v>
                </c:pt>
                <c:pt idx="1112">
                  <c:v>9.0000000000000008E-4</c:v>
                </c:pt>
                <c:pt idx="1113">
                  <c:v>0</c:v>
                </c:pt>
                <c:pt idx="1114">
                  <c:v>0</c:v>
                </c:pt>
                <c:pt idx="1115">
                  <c:v>9.0000000000000008E-4</c:v>
                </c:pt>
                <c:pt idx="1116">
                  <c:v>1.9E-3</c:v>
                </c:pt>
                <c:pt idx="1117">
                  <c:v>1.9E-3</c:v>
                </c:pt>
                <c:pt idx="1118">
                  <c:v>1.9E-3</c:v>
                </c:pt>
                <c:pt idx="1119">
                  <c:v>2.9000000000000002E-3</c:v>
                </c:pt>
                <c:pt idx="1120">
                  <c:v>2.9000000000000002E-3</c:v>
                </c:pt>
                <c:pt idx="1121">
                  <c:v>2.9000000000000002E-3</c:v>
                </c:pt>
                <c:pt idx="1122">
                  <c:v>2.9000000000000002E-3</c:v>
                </c:pt>
                <c:pt idx="1123">
                  <c:v>2.9000000000000002E-3</c:v>
                </c:pt>
                <c:pt idx="1124">
                  <c:v>2.9000000000000002E-3</c:v>
                </c:pt>
                <c:pt idx="1125">
                  <c:v>2.9000000000000002E-3</c:v>
                </c:pt>
                <c:pt idx="1126">
                  <c:v>2.9000000000000002E-3</c:v>
                </c:pt>
                <c:pt idx="1127">
                  <c:v>2.9000000000000002E-3</c:v>
                </c:pt>
                <c:pt idx="1128">
                  <c:v>1.9E-3</c:v>
                </c:pt>
                <c:pt idx="1129">
                  <c:v>1.9E-3</c:v>
                </c:pt>
                <c:pt idx="1130">
                  <c:v>1.9E-3</c:v>
                </c:pt>
                <c:pt idx="1131">
                  <c:v>9.0000000000000008E-4</c:v>
                </c:pt>
                <c:pt idx="1132">
                  <c:v>9.0000000000000008E-4</c:v>
                </c:pt>
                <c:pt idx="1133">
                  <c:v>0</c:v>
                </c:pt>
                <c:pt idx="1134">
                  <c:v>0</c:v>
                </c:pt>
                <c:pt idx="1135">
                  <c:v>9.0000000000000008E-4</c:v>
                </c:pt>
                <c:pt idx="1136">
                  <c:v>9.0000000000000008E-4</c:v>
                </c:pt>
                <c:pt idx="1137">
                  <c:v>9.0000000000000008E-4</c:v>
                </c:pt>
                <c:pt idx="1138">
                  <c:v>1.9E-3</c:v>
                </c:pt>
                <c:pt idx="1139">
                  <c:v>1.9E-3</c:v>
                </c:pt>
                <c:pt idx="1140">
                  <c:v>1.9E-3</c:v>
                </c:pt>
                <c:pt idx="1141">
                  <c:v>1.9E-3</c:v>
                </c:pt>
                <c:pt idx="1142">
                  <c:v>1.9E-3</c:v>
                </c:pt>
                <c:pt idx="1143">
                  <c:v>1.9E-3</c:v>
                </c:pt>
                <c:pt idx="1144">
                  <c:v>1.9E-3</c:v>
                </c:pt>
                <c:pt idx="1145">
                  <c:v>1.9E-3</c:v>
                </c:pt>
                <c:pt idx="1146">
                  <c:v>1.9E-3</c:v>
                </c:pt>
                <c:pt idx="1147">
                  <c:v>1.9E-3</c:v>
                </c:pt>
                <c:pt idx="1148">
                  <c:v>1.9E-3</c:v>
                </c:pt>
                <c:pt idx="1149">
                  <c:v>1.9E-3</c:v>
                </c:pt>
                <c:pt idx="1150">
                  <c:v>9.0000000000000008E-4</c:v>
                </c:pt>
                <c:pt idx="1151">
                  <c:v>9.0000000000000008E-4</c:v>
                </c:pt>
                <c:pt idx="1152">
                  <c:v>9.0000000000000008E-4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9.0000000000000008E-4</c:v>
                </c:pt>
                <c:pt idx="1158">
                  <c:v>9.0000000000000008E-4</c:v>
                </c:pt>
                <c:pt idx="1159">
                  <c:v>9.0000000000000008E-4</c:v>
                </c:pt>
                <c:pt idx="1160">
                  <c:v>1.9E-3</c:v>
                </c:pt>
                <c:pt idx="1161">
                  <c:v>1.9E-3</c:v>
                </c:pt>
                <c:pt idx="1162">
                  <c:v>1.9E-3</c:v>
                </c:pt>
                <c:pt idx="1163">
                  <c:v>1.9E-3</c:v>
                </c:pt>
                <c:pt idx="1164">
                  <c:v>1.9E-3</c:v>
                </c:pt>
                <c:pt idx="1165">
                  <c:v>1.9E-3</c:v>
                </c:pt>
                <c:pt idx="1166">
                  <c:v>1.9E-3</c:v>
                </c:pt>
                <c:pt idx="1167">
                  <c:v>1.9E-3</c:v>
                </c:pt>
                <c:pt idx="1168">
                  <c:v>1.9E-3</c:v>
                </c:pt>
                <c:pt idx="1169">
                  <c:v>1.9E-3</c:v>
                </c:pt>
                <c:pt idx="1170">
                  <c:v>1.9E-3</c:v>
                </c:pt>
                <c:pt idx="1171">
                  <c:v>1.9E-3</c:v>
                </c:pt>
                <c:pt idx="1172">
                  <c:v>1.9E-3</c:v>
                </c:pt>
                <c:pt idx="1173">
                  <c:v>1.9E-3</c:v>
                </c:pt>
                <c:pt idx="1174">
                  <c:v>9.0000000000000008E-4</c:v>
                </c:pt>
                <c:pt idx="1175">
                  <c:v>9.0000000000000008E-4</c:v>
                </c:pt>
                <c:pt idx="1176">
                  <c:v>9.0000000000000008E-4</c:v>
                </c:pt>
                <c:pt idx="1177">
                  <c:v>9.0000000000000008E-4</c:v>
                </c:pt>
                <c:pt idx="1178">
                  <c:v>9.0000000000000008E-4</c:v>
                </c:pt>
                <c:pt idx="1179">
                  <c:v>9.0000000000000008E-4</c:v>
                </c:pt>
                <c:pt idx="1180">
                  <c:v>9.0000000000000008E-4</c:v>
                </c:pt>
                <c:pt idx="1181">
                  <c:v>9.0000000000000008E-4</c:v>
                </c:pt>
                <c:pt idx="1182">
                  <c:v>9.0000000000000008E-4</c:v>
                </c:pt>
                <c:pt idx="1183">
                  <c:v>9.0000000000000008E-4</c:v>
                </c:pt>
                <c:pt idx="1184">
                  <c:v>1.9E-3</c:v>
                </c:pt>
                <c:pt idx="1185">
                  <c:v>1.9E-3</c:v>
                </c:pt>
                <c:pt idx="1186">
                  <c:v>1.9E-3</c:v>
                </c:pt>
                <c:pt idx="1187">
                  <c:v>1.9E-3</c:v>
                </c:pt>
                <c:pt idx="1188">
                  <c:v>1.9E-3</c:v>
                </c:pt>
                <c:pt idx="1189">
                  <c:v>1.9E-3</c:v>
                </c:pt>
                <c:pt idx="1190">
                  <c:v>1.9E-3</c:v>
                </c:pt>
                <c:pt idx="1191">
                  <c:v>1.9E-3</c:v>
                </c:pt>
                <c:pt idx="1192">
                  <c:v>1.9E-3</c:v>
                </c:pt>
                <c:pt idx="1193">
                  <c:v>1.9E-3</c:v>
                </c:pt>
                <c:pt idx="1194">
                  <c:v>1.9E-3</c:v>
                </c:pt>
                <c:pt idx="1195">
                  <c:v>9.0000000000000008E-4</c:v>
                </c:pt>
                <c:pt idx="1196">
                  <c:v>9.0000000000000008E-4</c:v>
                </c:pt>
                <c:pt idx="1197">
                  <c:v>9.0000000000000008E-4</c:v>
                </c:pt>
                <c:pt idx="1198">
                  <c:v>9.0000000000000008E-4</c:v>
                </c:pt>
                <c:pt idx="1199">
                  <c:v>9.0000000000000008E-4</c:v>
                </c:pt>
                <c:pt idx="1200">
                  <c:v>9.0000000000000008E-4</c:v>
                </c:pt>
                <c:pt idx="1201">
                  <c:v>9.0000000000000008E-4</c:v>
                </c:pt>
                <c:pt idx="1202">
                  <c:v>9.0000000000000008E-4</c:v>
                </c:pt>
                <c:pt idx="1203">
                  <c:v>9.0000000000000008E-4</c:v>
                </c:pt>
                <c:pt idx="1204">
                  <c:v>9.0000000000000008E-4</c:v>
                </c:pt>
                <c:pt idx="1205">
                  <c:v>9.0000000000000008E-4</c:v>
                </c:pt>
                <c:pt idx="1206">
                  <c:v>9.0000000000000008E-4</c:v>
                </c:pt>
                <c:pt idx="1207">
                  <c:v>9.0000000000000008E-4</c:v>
                </c:pt>
                <c:pt idx="1208">
                  <c:v>9.0000000000000008E-4</c:v>
                </c:pt>
                <c:pt idx="1209">
                  <c:v>9.0000000000000008E-4</c:v>
                </c:pt>
                <c:pt idx="1210">
                  <c:v>9.0000000000000008E-4</c:v>
                </c:pt>
                <c:pt idx="1211">
                  <c:v>9.0000000000000008E-4</c:v>
                </c:pt>
                <c:pt idx="1212">
                  <c:v>9.0000000000000008E-4</c:v>
                </c:pt>
                <c:pt idx="1213">
                  <c:v>9.0000000000000008E-4</c:v>
                </c:pt>
                <c:pt idx="1214">
                  <c:v>9.0000000000000008E-4</c:v>
                </c:pt>
                <c:pt idx="1215">
                  <c:v>9.0000000000000008E-4</c:v>
                </c:pt>
                <c:pt idx="1216">
                  <c:v>9.0000000000000008E-4</c:v>
                </c:pt>
                <c:pt idx="1217">
                  <c:v>9.0000000000000008E-4</c:v>
                </c:pt>
                <c:pt idx="1218">
                  <c:v>9.0000000000000008E-4</c:v>
                </c:pt>
                <c:pt idx="1219">
                  <c:v>9.0000000000000008E-4</c:v>
                </c:pt>
                <c:pt idx="1220">
                  <c:v>9.0000000000000008E-4</c:v>
                </c:pt>
                <c:pt idx="1221">
                  <c:v>9.0000000000000008E-4</c:v>
                </c:pt>
                <c:pt idx="1222">
                  <c:v>9.0000000000000008E-4</c:v>
                </c:pt>
                <c:pt idx="1223">
                  <c:v>9.0000000000000008E-4</c:v>
                </c:pt>
                <c:pt idx="1224">
                  <c:v>9.0000000000000008E-4</c:v>
                </c:pt>
                <c:pt idx="1225">
                  <c:v>9.0000000000000008E-4</c:v>
                </c:pt>
                <c:pt idx="1226">
                  <c:v>9.0000000000000008E-4</c:v>
                </c:pt>
                <c:pt idx="1227">
                  <c:v>9.0000000000000008E-4</c:v>
                </c:pt>
                <c:pt idx="1228">
                  <c:v>9.0000000000000008E-4</c:v>
                </c:pt>
                <c:pt idx="1229">
                  <c:v>9.0000000000000008E-4</c:v>
                </c:pt>
                <c:pt idx="1230">
                  <c:v>9.0000000000000008E-4</c:v>
                </c:pt>
                <c:pt idx="1231">
                  <c:v>9.0000000000000008E-4</c:v>
                </c:pt>
                <c:pt idx="1232">
                  <c:v>9.0000000000000008E-4</c:v>
                </c:pt>
                <c:pt idx="1233">
                  <c:v>9.0000000000000008E-4</c:v>
                </c:pt>
                <c:pt idx="1234">
                  <c:v>9.0000000000000008E-4</c:v>
                </c:pt>
                <c:pt idx="1235">
                  <c:v>9.0000000000000008E-4</c:v>
                </c:pt>
                <c:pt idx="1236">
                  <c:v>9.0000000000000008E-4</c:v>
                </c:pt>
                <c:pt idx="1237">
                  <c:v>9.0000000000000008E-4</c:v>
                </c:pt>
                <c:pt idx="1238">
                  <c:v>9.0000000000000008E-4</c:v>
                </c:pt>
                <c:pt idx="1239">
                  <c:v>9.0000000000000008E-4</c:v>
                </c:pt>
                <c:pt idx="1240">
                  <c:v>9.0000000000000008E-4</c:v>
                </c:pt>
                <c:pt idx="1241">
                  <c:v>9.0000000000000008E-4</c:v>
                </c:pt>
                <c:pt idx="1242">
                  <c:v>9.0000000000000008E-4</c:v>
                </c:pt>
                <c:pt idx="1243">
                  <c:v>9.0000000000000008E-4</c:v>
                </c:pt>
                <c:pt idx="1244">
                  <c:v>9.0000000000000008E-4</c:v>
                </c:pt>
                <c:pt idx="1245">
                  <c:v>9.0000000000000008E-4</c:v>
                </c:pt>
                <c:pt idx="1246">
                  <c:v>9.0000000000000008E-4</c:v>
                </c:pt>
                <c:pt idx="1247">
                  <c:v>9.0000000000000008E-4</c:v>
                </c:pt>
                <c:pt idx="1248">
                  <c:v>9.0000000000000008E-4</c:v>
                </c:pt>
                <c:pt idx="1249">
                  <c:v>9.0000000000000008E-4</c:v>
                </c:pt>
                <c:pt idx="1250">
                  <c:v>9.0000000000000008E-4</c:v>
                </c:pt>
                <c:pt idx="1251">
                  <c:v>9.0000000000000008E-4</c:v>
                </c:pt>
                <c:pt idx="1252">
                  <c:v>9.0000000000000008E-4</c:v>
                </c:pt>
                <c:pt idx="1253">
                  <c:v>9.0000000000000008E-4</c:v>
                </c:pt>
                <c:pt idx="1254">
                  <c:v>9.0000000000000008E-4</c:v>
                </c:pt>
                <c:pt idx="1255">
                  <c:v>9.0000000000000008E-4</c:v>
                </c:pt>
                <c:pt idx="1256">
                  <c:v>9.0000000000000008E-4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9.0000000000000008E-4</c:v>
                </c:pt>
                <c:pt idx="1262">
                  <c:v>9.0000000000000008E-4</c:v>
                </c:pt>
                <c:pt idx="1263">
                  <c:v>9.0000000000000008E-4</c:v>
                </c:pt>
                <c:pt idx="1264">
                  <c:v>9.0000000000000008E-4</c:v>
                </c:pt>
                <c:pt idx="1265">
                  <c:v>9.0000000000000008E-4</c:v>
                </c:pt>
                <c:pt idx="1266">
                  <c:v>9.0000000000000008E-4</c:v>
                </c:pt>
                <c:pt idx="1267">
                  <c:v>9.0000000000000008E-4</c:v>
                </c:pt>
                <c:pt idx="1268">
                  <c:v>9.0000000000000008E-4</c:v>
                </c:pt>
                <c:pt idx="1269">
                  <c:v>9.0000000000000008E-4</c:v>
                </c:pt>
                <c:pt idx="1270">
                  <c:v>9.0000000000000008E-4</c:v>
                </c:pt>
                <c:pt idx="1271">
                  <c:v>9.0000000000000008E-4</c:v>
                </c:pt>
                <c:pt idx="1272">
                  <c:v>9.0000000000000008E-4</c:v>
                </c:pt>
                <c:pt idx="1273">
                  <c:v>9.0000000000000008E-4</c:v>
                </c:pt>
                <c:pt idx="1274">
                  <c:v>9.0000000000000008E-4</c:v>
                </c:pt>
                <c:pt idx="1275">
                  <c:v>9.0000000000000008E-4</c:v>
                </c:pt>
                <c:pt idx="1276">
                  <c:v>9.0000000000000008E-4</c:v>
                </c:pt>
                <c:pt idx="1277">
                  <c:v>9.0000000000000008E-4</c:v>
                </c:pt>
                <c:pt idx="1278">
                  <c:v>9.0000000000000008E-4</c:v>
                </c:pt>
                <c:pt idx="1279">
                  <c:v>9.0000000000000008E-4</c:v>
                </c:pt>
                <c:pt idx="1280">
                  <c:v>9.0000000000000008E-4</c:v>
                </c:pt>
                <c:pt idx="1281">
                  <c:v>9.0000000000000008E-4</c:v>
                </c:pt>
                <c:pt idx="1282">
                  <c:v>9.0000000000000008E-4</c:v>
                </c:pt>
                <c:pt idx="1283">
                  <c:v>9.0000000000000008E-4</c:v>
                </c:pt>
                <c:pt idx="1284">
                  <c:v>9.0000000000000008E-4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9.0000000000000008E-4</c:v>
                </c:pt>
                <c:pt idx="1289">
                  <c:v>9.0000000000000008E-4</c:v>
                </c:pt>
                <c:pt idx="1290">
                  <c:v>9.0000000000000008E-4</c:v>
                </c:pt>
                <c:pt idx="1291">
                  <c:v>9.0000000000000008E-4</c:v>
                </c:pt>
                <c:pt idx="1292">
                  <c:v>9.0000000000000008E-4</c:v>
                </c:pt>
                <c:pt idx="1293">
                  <c:v>9.0000000000000008E-4</c:v>
                </c:pt>
                <c:pt idx="1294">
                  <c:v>9.0000000000000008E-4</c:v>
                </c:pt>
                <c:pt idx="1295">
                  <c:v>9.0000000000000008E-4</c:v>
                </c:pt>
                <c:pt idx="1296">
                  <c:v>9.0000000000000008E-4</c:v>
                </c:pt>
                <c:pt idx="1297">
                  <c:v>9.0000000000000008E-4</c:v>
                </c:pt>
                <c:pt idx="1298">
                  <c:v>9.0000000000000008E-4</c:v>
                </c:pt>
                <c:pt idx="1299">
                  <c:v>9.0000000000000008E-4</c:v>
                </c:pt>
                <c:pt idx="1300">
                  <c:v>9.0000000000000008E-4</c:v>
                </c:pt>
                <c:pt idx="1301">
                  <c:v>9.0000000000000008E-4</c:v>
                </c:pt>
                <c:pt idx="1302">
                  <c:v>9.0000000000000008E-4</c:v>
                </c:pt>
                <c:pt idx="1303">
                  <c:v>9.0000000000000008E-4</c:v>
                </c:pt>
                <c:pt idx="1304">
                  <c:v>9.0000000000000008E-4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9.0000000000000008E-4</c:v>
                </c:pt>
                <c:pt idx="1312">
                  <c:v>9.0000000000000008E-4</c:v>
                </c:pt>
                <c:pt idx="1313">
                  <c:v>9.0000000000000008E-4</c:v>
                </c:pt>
                <c:pt idx="1314">
                  <c:v>9.0000000000000008E-4</c:v>
                </c:pt>
                <c:pt idx="1315">
                  <c:v>9.0000000000000008E-4</c:v>
                </c:pt>
                <c:pt idx="1316">
                  <c:v>9.0000000000000008E-4</c:v>
                </c:pt>
                <c:pt idx="1317">
                  <c:v>9.0000000000000008E-4</c:v>
                </c:pt>
                <c:pt idx="1318">
                  <c:v>9.0000000000000008E-4</c:v>
                </c:pt>
                <c:pt idx="1319">
                  <c:v>9.0000000000000008E-4</c:v>
                </c:pt>
                <c:pt idx="1320">
                  <c:v>9.0000000000000008E-4</c:v>
                </c:pt>
                <c:pt idx="1321">
                  <c:v>9.0000000000000008E-4</c:v>
                </c:pt>
                <c:pt idx="1322">
                  <c:v>9.0000000000000008E-4</c:v>
                </c:pt>
                <c:pt idx="1323">
                  <c:v>9.0000000000000008E-4</c:v>
                </c:pt>
                <c:pt idx="1324">
                  <c:v>9.0000000000000008E-4</c:v>
                </c:pt>
                <c:pt idx="1325">
                  <c:v>9.0000000000000008E-4</c:v>
                </c:pt>
                <c:pt idx="1326">
                  <c:v>9.0000000000000008E-4</c:v>
                </c:pt>
                <c:pt idx="1327">
                  <c:v>9.0000000000000008E-4</c:v>
                </c:pt>
                <c:pt idx="1328">
                  <c:v>9.0000000000000008E-4</c:v>
                </c:pt>
                <c:pt idx="1329">
                  <c:v>9.0000000000000008E-4</c:v>
                </c:pt>
                <c:pt idx="1330">
                  <c:v>9.0000000000000008E-4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9.0000000000000008E-4</c:v>
                </c:pt>
                <c:pt idx="1335">
                  <c:v>9.0000000000000008E-4</c:v>
                </c:pt>
                <c:pt idx="1336">
                  <c:v>9.0000000000000008E-4</c:v>
                </c:pt>
                <c:pt idx="1337">
                  <c:v>9.0000000000000008E-4</c:v>
                </c:pt>
                <c:pt idx="1338">
                  <c:v>9.0000000000000008E-4</c:v>
                </c:pt>
                <c:pt idx="1339">
                  <c:v>9.0000000000000008E-4</c:v>
                </c:pt>
                <c:pt idx="1340">
                  <c:v>9.0000000000000008E-4</c:v>
                </c:pt>
                <c:pt idx="1341">
                  <c:v>9.0000000000000008E-4</c:v>
                </c:pt>
                <c:pt idx="1342">
                  <c:v>9.0000000000000008E-4</c:v>
                </c:pt>
                <c:pt idx="1343">
                  <c:v>9.0000000000000008E-4</c:v>
                </c:pt>
                <c:pt idx="1344">
                  <c:v>9.0000000000000008E-4</c:v>
                </c:pt>
                <c:pt idx="1345">
                  <c:v>9.0000000000000008E-4</c:v>
                </c:pt>
                <c:pt idx="1346">
                  <c:v>9.0000000000000008E-4</c:v>
                </c:pt>
                <c:pt idx="1347">
                  <c:v>9.0000000000000008E-4</c:v>
                </c:pt>
                <c:pt idx="1348">
                  <c:v>9.0000000000000008E-4</c:v>
                </c:pt>
                <c:pt idx="1349">
                  <c:v>9.0000000000000008E-4</c:v>
                </c:pt>
                <c:pt idx="1350">
                  <c:v>9.0000000000000008E-4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9.0000000000000008E-4</c:v>
                </c:pt>
                <c:pt idx="1356">
                  <c:v>9.0000000000000008E-4</c:v>
                </c:pt>
                <c:pt idx="1357">
                  <c:v>9.0000000000000008E-4</c:v>
                </c:pt>
                <c:pt idx="1358">
                  <c:v>9.0000000000000008E-4</c:v>
                </c:pt>
                <c:pt idx="1359">
                  <c:v>9.0000000000000008E-4</c:v>
                </c:pt>
                <c:pt idx="1360">
                  <c:v>9.0000000000000008E-4</c:v>
                </c:pt>
                <c:pt idx="1361">
                  <c:v>9.0000000000000008E-4</c:v>
                </c:pt>
                <c:pt idx="1362">
                  <c:v>9.0000000000000008E-4</c:v>
                </c:pt>
                <c:pt idx="1363">
                  <c:v>9.0000000000000008E-4</c:v>
                </c:pt>
                <c:pt idx="1364">
                  <c:v>9.0000000000000008E-4</c:v>
                </c:pt>
                <c:pt idx="1365">
                  <c:v>9.0000000000000008E-4</c:v>
                </c:pt>
                <c:pt idx="1366">
                  <c:v>9.0000000000000008E-4</c:v>
                </c:pt>
                <c:pt idx="1367">
                  <c:v>9.0000000000000008E-4</c:v>
                </c:pt>
                <c:pt idx="1368">
                  <c:v>9.0000000000000008E-4</c:v>
                </c:pt>
                <c:pt idx="1369">
                  <c:v>9.0000000000000008E-4</c:v>
                </c:pt>
                <c:pt idx="1370">
                  <c:v>9.0000000000000008E-4</c:v>
                </c:pt>
                <c:pt idx="1371">
                  <c:v>9.0000000000000008E-4</c:v>
                </c:pt>
                <c:pt idx="1372">
                  <c:v>9.0000000000000008E-4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9.0000000000000008E-4</c:v>
                </c:pt>
                <c:pt idx="1378">
                  <c:v>9.0000000000000008E-4</c:v>
                </c:pt>
                <c:pt idx="1379">
                  <c:v>9.0000000000000008E-4</c:v>
                </c:pt>
                <c:pt idx="1380">
                  <c:v>9.0000000000000008E-4</c:v>
                </c:pt>
                <c:pt idx="1381">
                  <c:v>9.0000000000000008E-4</c:v>
                </c:pt>
                <c:pt idx="1382">
                  <c:v>9.0000000000000008E-4</c:v>
                </c:pt>
                <c:pt idx="1383">
                  <c:v>9.0000000000000008E-4</c:v>
                </c:pt>
                <c:pt idx="1384">
                  <c:v>9.0000000000000008E-4</c:v>
                </c:pt>
                <c:pt idx="1385">
                  <c:v>9.0000000000000008E-4</c:v>
                </c:pt>
                <c:pt idx="1386">
                  <c:v>9.0000000000000008E-4</c:v>
                </c:pt>
                <c:pt idx="1387">
                  <c:v>9.0000000000000008E-4</c:v>
                </c:pt>
                <c:pt idx="1388">
                  <c:v>9.0000000000000008E-4</c:v>
                </c:pt>
                <c:pt idx="1389">
                  <c:v>9.0000000000000008E-4</c:v>
                </c:pt>
                <c:pt idx="1390">
                  <c:v>9.0000000000000008E-4</c:v>
                </c:pt>
                <c:pt idx="1391">
                  <c:v>9.0000000000000008E-4</c:v>
                </c:pt>
                <c:pt idx="1392">
                  <c:v>9.0000000000000008E-4</c:v>
                </c:pt>
                <c:pt idx="1393">
                  <c:v>9.0000000000000008E-4</c:v>
                </c:pt>
                <c:pt idx="1394">
                  <c:v>9.0000000000000008E-4</c:v>
                </c:pt>
                <c:pt idx="1395">
                  <c:v>9.0000000000000008E-4</c:v>
                </c:pt>
                <c:pt idx="1396">
                  <c:v>9.0000000000000008E-4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9.0000000000000008E-4</c:v>
                </c:pt>
                <c:pt idx="1401">
                  <c:v>9.0000000000000008E-4</c:v>
                </c:pt>
                <c:pt idx="1402">
                  <c:v>9.0000000000000008E-4</c:v>
                </c:pt>
                <c:pt idx="1403">
                  <c:v>9.0000000000000008E-4</c:v>
                </c:pt>
                <c:pt idx="1404">
                  <c:v>9.0000000000000008E-4</c:v>
                </c:pt>
                <c:pt idx="1405">
                  <c:v>9.0000000000000008E-4</c:v>
                </c:pt>
                <c:pt idx="1406">
                  <c:v>9.0000000000000008E-4</c:v>
                </c:pt>
                <c:pt idx="1407">
                  <c:v>9.0000000000000008E-4</c:v>
                </c:pt>
                <c:pt idx="1408">
                  <c:v>9.0000000000000008E-4</c:v>
                </c:pt>
                <c:pt idx="1409">
                  <c:v>9.0000000000000008E-4</c:v>
                </c:pt>
                <c:pt idx="1410">
                  <c:v>9.0000000000000008E-4</c:v>
                </c:pt>
                <c:pt idx="1411">
                  <c:v>9.0000000000000008E-4</c:v>
                </c:pt>
                <c:pt idx="1412">
                  <c:v>9.0000000000000008E-4</c:v>
                </c:pt>
                <c:pt idx="1413">
                  <c:v>9.0000000000000008E-4</c:v>
                </c:pt>
                <c:pt idx="1414">
                  <c:v>9.0000000000000008E-4</c:v>
                </c:pt>
                <c:pt idx="1415">
                  <c:v>9.0000000000000008E-4</c:v>
                </c:pt>
                <c:pt idx="1416">
                  <c:v>9.0000000000000008E-4</c:v>
                </c:pt>
                <c:pt idx="1417">
                  <c:v>9.0000000000000008E-4</c:v>
                </c:pt>
                <c:pt idx="1418">
                  <c:v>9.0000000000000008E-4</c:v>
                </c:pt>
                <c:pt idx="1419">
                  <c:v>9.0000000000000008E-4</c:v>
                </c:pt>
                <c:pt idx="1420">
                  <c:v>9.0000000000000008E-4</c:v>
                </c:pt>
                <c:pt idx="1421">
                  <c:v>9.0000000000000008E-4</c:v>
                </c:pt>
                <c:pt idx="1422">
                  <c:v>9.0000000000000008E-4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9.0000000000000008E-4</c:v>
                </c:pt>
                <c:pt idx="1427">
                  <c:v>9.0000000000000008E-4</c:v>
                </c:pt>
                <c:pt idx="1428">
                  <c:v>9.0000000000000008E-4</c:v>
                </c:pt>
                <c:pt idx="1429">
                  <c:v>1.9E-3</c:v>
                </c:pt>
                <c:pt idx="1430">
                  <c:v>1.9E-3</c:v>
                </c:pt>
                <c:pt idx="1431">
                  <c:v>1.9E-3</c:v>
                </c:pt>
                <c:pt idx="1432">
                  <c:v>1.9E-3</c:v>
                </c:pt>
                <c:pt idx="1433">
                  <c:v>1.9E-3</c:v>
                </c:pt>
                <c:pt idx="1434">
                  <c:v>1.9E-3</c:v>
                </c:pt>
                <c:pt idx="1435">
                  <c:v>1.9E-3</c:v>
                </c:pt>
                <c:pt idx="1436">
                  <c:v>1.9E-3</c:v>
                </c:pt>
                <c:pt idx="1437">
                  <c:v>1.9E-3</c:v>
                </c:pt>
                <c:pt idx="1438">
                  <c:v>1.9E-3</c:v>
                </c:pt>
                <c:pt idx="1439">
                  <c:v>1.9E-3</c:v>
                </c:pt>
                <c:pt idx="1440">
                  <c:v>9.0000000000000008E-4</c:v>
                </c:pt>
                <c:pt idx="1441">
                  <c:v>9.0000000000000008E-4</c:v>
                </c:pt>
                <c:pt idx="1442">
                  <c:v>9.0000000000000008E-4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9.0000000000000008E-4</c:v>
                </c:pt>
                <c:pt idx="1447">
                  <c:v>9.0000000000000008E-4</c:v>
                </c:pt>
                <c:pt idx="1448">
                  <c:v>9.0000000000000008E-4</c:v>
                </c:pt>
                <c:pt idx="1449">
                  <c:v>1.9E-3</c:v>
                </c:pt>
                <c:pt idx="1450">
                  <c:v>1.9E-3</c:v>
                </c:pt>
                <c:pt idx="1451">
                  <c:v>1.9E-3</c:v>
                </c:pt>
                <c:pt idx="1452">
                  <c:v>1.9E-3</c:v>
                </c:pt>
                <c:pt idx="1453">
                  <c:v>1.9E-3</c:v>
                </c:pt>
                <c:pt idx="1454">
                  <c:v>1.9E-3</c:v>
                </c:pt>
                <c:pt idx="1455">
                  <c:v>1.9E-3</c:v>
                </c:pt>
                <c:pt idx="1456">
                  <c:v>1.9E-3</c:v>
                </c:pt>
                <c:pt idx="1457">
                  <c:v>1.9E-3</c:v>
                </c:pt>
                <c:pt idx="1458">
                  <c:v>1.9E-3</c:v>
                </c:pt>
                <c:pt idx="1459">
                  <c:v>1.9E-3</c:v>
                </c:pt>
                <c:pt idx="1460">
                  <c:v>9.0000000000000008E-4</c:v>
                </c:pt>
                <c:pt idx="1461">
                  <c:v>9.0000000000000008E-4</c:v>
                </c:pt>
                <c:pt idx="1462">
                  <c:v>9.0000000000000008E-4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9.0000000000000008E-4</c:v>
                </c:pt>
                <c:pt idx="1468">
                  <c:v>9.0000000000000008E-4</c:v>
                </c:pt>
                <c:pt idx="1469">
                  <c:v>9.0000000000000008E-4</c:v>
                </c:pt>
                <c:pt idx="1470">
                  <c:v>1.9E-3</c:v>
                </c:pt>
                <c:pt idx="1471">
                  <c:v>1.9E-3</c:v>
                </c:pt>
                <c:pt idx="1472">
                  <c:v>1.9E-3</c:v>
                </c:pt>
                <c:pt idx="1473">
                  <c:v>1.9E-3</c:v>
                </c:pt>
                <c:pt idx="1474">
                  <c:v>1.9E-3</c:v>
                </c:pt>
                <c:pt idx="1475">
                  <c:v>1.9E-3</c:v>
                </c:pt>
                <c:pt idx="1476">
                  <c:v>1.9E-3</c:v>
                </c:pt>
                <c:pt idx="1477">
                  <c:v>1.9E-3</c:v>
                </c:pt>
                <c:pt idx="1478">
                  <c:v>1.9E-3</c:v>
                </c:pt>
                <c:pt idx="1479">
                  <c:v>1.9E-3</c:v>
                </c:pt>
                <c:pt idx="1480">
                  <c:v>9.0000000000000008E-4</c:v>
                </c:pt>
                <c:pt idx="1481">
                  <c:v>9.0000000000000008E-4</c:v>
                </c:pt>
                <c:pt idx="1482">
                  <c:v>9.0000000000000008E-4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9.0000000000000008E-4</c:v>
                </c:pt>
                <c:pt idx="1487">
                  <c:v>9.0000000000000008E-4</c:v>
                </c:pt>
                <c:pt idx="1488">
                  <c:v>9.0000000000000008E-4</c:v>
                </c:pt>
                <c:pt idx="1489">
                  <c:v>1.9E-3</c:v>
                </c:pt>
                <c:pt idx="1490">
                  <c:v>1.9E-3</c:v>
                </c:pt>
                <c:pt idx="1491">
                  <c:v>1.9E-3</c:v>
                </c:pt>
                <c:pt idx="1492">
                  <c:v>1.9E-3</c:v>
                </c:pt>
                <c:pt idx="1493">
                  <c:v>1.9E-3</c:v>
                </c:pt>
                <c:pt idx="1494">
                  <c:v>1.9E-3</c:v>
                </c:pt>
                <c:pt idx="1495">
                  <c:v>1.9E-3</c:v>
                </c:pt>
                <c:pt idx="1496">
                  <c:v>1.9E-3</c:v>
                </c:pt>
                <c:pt idx="1497">
                  <c:v>1.9E-3</c:v>
                </c:pt>
                <c:pt idx="1498">
                  <c:v>1.9E-3</c:v>
                </c:pt>
                <c:pt idx="1499">
                  <c:v>1.9E-3</c:v>
                </c:pt>
                <c:pt idx="1500">
                  <c:v>1.9E-3</c:v>
                </c:pt>
                <c:pt idx="1501">
                  <c:v>1.9E-3</c:v>
                </c:pt>
                <c:pt idx="1502">
                  <c:v>9.0000000000000008E-4</c:v>
                </c:pt>
                <c:pt idx="1503">
                  <c:v>9.0000000000000008E-4</c:v>
                </c:pt>
                <c:pt idx="1504">
                  <c:v>9.0000000000000008E-4</c:v>
                </c:pt>
                <c:pt idx="1505">
                  <c:v>0</c:v>
                </c:pt>
                <c:pt idx="1506">
                  <c:v>0</c:v>
                </c:pt>
                <c:pt idx="1507">
                  <c:v>9.0000000000000008E-4</c:v>
                </c:pt>
                <c:pt idx="1508">
                  <c:v>9.0000000000000008E-4</c:v>
                </c:pt>
                <c:pt idx="1509">
                  <c:v>9.0000000000000008E-4</c:v>
                </c:pt>
                <c:pt idx="1510">
                  <c:v>9.0000000000000008E-4</c:v>
                </c:pt>
                <c:pt idx="1511">
                  <c:v>9.0000000000000008E-4</c:v>
                </c:pt>
                <c:pt idx="1512">
                  <c:v>1.9E-3</c:v>
                </c:pt>
                <c:pt idx="1513">
                  <c:v>1.9E-3</c:v>
                </c:pt>
                <c:pt idx="1514">
                  <c:v>1.9E-3</c:v>
                </c:pt>
                <c:pt idx="1515">
                  <c:v>1.9E-3</c:v>
                </c:pt>
                <c:pt idx="1516">
                  <c:v>1.9E-3</c:v>
                </c:pt>
                <c:pt idx="1517">
                  <c:v>1.9E-3</c:v>
                </c:pt>
                <c:pt idx="1518">
                  <c:v>1.9E-3</c:v>
                </c:pt>
                <c:pt idx="1519">
                  <c:v>1.9E-3</c:v>
                </c:pt>
                <c:pt idx="1520">
                  <c:v>1.9E-3</c:v>
                </c:pt>
                <c:pt idx="1521">
                  <c:v>9.0000000000000008E-4</c:v>
                </c:pt>
                <c:pt idx="1522">
                  <c:v>9.0000000000000008E-4</c:v>
                </c:pt>
                <c:pt idx="1523">
                  <c:v>9.0000000000000008E-4</c:v>
                </c:pt>
                <c:pt idx="1524">
                  <c:v>9.0000000000000008E-4</c:v>
                </c:pt>
                <c:pt idx="1525">
                  <c:v>9.0000000000000008E-4</c:v>
                </c:pt>
                <c:pt idx="1526">
                  <c:v>9.0000000000000008E-4</c:v>
                </c:pt>
                <c:pt idx="1527">
                  <c:v>0</c:v>
                </c:pt>
                <c:pt idx="1528">
                  <c:v>9.0000000000000008E-4</c:v>
                </c:pt>
                <c:pt idx="1529">
                  <c:v>9.0000000000000008E-4</c:v>
                </c:pt>
                <c:pt idx="1530">
                  <c:v>9.0000000000000008E-4</c:v>
                </c:pt>
                <c:pt idx="1531">
                  <c:v>1.9E-3</c:v>
                </c:pt>
                <c:pt idx="1532">
                  <c:v>1.9E-3</c:v>
                </c:pt>
                <c:pt idx="1533">
                  <c:v>1.9E-3</c:v>
                </c:pt>
                <c:pt idx="1534">
                  <c:v>1.9E-3</c:v>
                </c:pt>
                <c:pt idx="1535">
                  <c:v>1.9E-3</c:v>
                </c:pt>
                <c:pt idx="1536">
                  <c:v>1.9E-3</c:v>
                </c:pt>
                <c:pt idx="1537">
                  <c:v>1.9E-3</c:v>
                </c:pt>
                <c:pt idx="1538">
                  <c:v>1.9E-3</c:v>
                </c:pt>
                <c:pt idx="1539">
                  <c:v>1.9E-3</c:v>
                </c:pt>
                <c:pt idx="1540">
                  <c:v>1.9E-3</c:v>
                </c:pt>
                <c:pt idx="1541">
                  <c:v>1.9E-3</c:v>
                </c:pt>
                <c:pt idx="1542">
                  <c:v>1.9E-3</c:v>
                </c:pt>
                <c:pt idx="1543">
                  <c:v>1.9E-3</c:v>
                </c:pt>
                <c:pt idx="1544">
                  <c:v>1.9E-3</c:v>
                </c:pt>
                <c:pt idx="1545">
                  <c:v>9.0000000000000008E-4</c:v>
                </c:pt>
                <c:pt idx="1546">
                  <c:v>9.0000000000000008E-4</c:v>
                </c:pt>
                <c:pt idx="1547">
                  <c:v>9.0000000000000008E-4</c:v>
                </c:pt>
                <c:pt idx="1548">
                  <c:v>0</c:v>
                </c:pt>
                <c:pt idx="1549">
                  <c:v>0</c:v>
                </c:pt>
                <c:pt idx="1550">
                  <c:v>9.0000000000000008E-4</c:v>
                </c:pt>
                <c:pt idx="1551">
                  <c:v>9.0000000000000008E-4</c:v>
                </c:pt>
                <c:pt idx="1552">
                  <c:v>9.0000000000000008E-4</c:v>
                </c:pt>
                <c:pt idx="1553">
                  <c:v>1.9E-3</c:v>
                </c:pt>
                <c:pt idx="1554">
                  <c:v>1.9E-3</c:v>
                </c:pt>
                <c:pt idx="1555">
                  <c:v>1.9E-3</c:v>
                </c:pt>
                <c:pt idx="1556">
                  <c:v>2.9000000000000002E-3</c:v>
                </c:pt>
                <c:pt idx="1557">
                  <c:v>2.9000000000000002E-3</c:v>
                </c:pt>
                <c:pt idx="1558">
                  <c:v>3.9000000000000003E-3</c:v>
                </c:pt>
                <c:pt idx="1559">
                  <c:v>3.9000000000000003E-3</c:v>
                </c:pt>
                <c:pt idx="1560">
                  <c:v>3.9000000000000003E-3</c:v>
                </c:pt>
                <c:pt idx="1561">
                  <c:v>3.9000000000000003E-3</c:v>
                </c:pt>
                <c:pt idx="1562">
                  <c:v>3.9000000000000003E-3</c:v>
                </c:pt>
                <c:pt idx="1563">
                  <c:v>2.9000000000000002E-3</c:v>
                </c:pt>
                <c:pt idx="1564">
                  <c:v>1.9E-3</c:v>
                </c:pt>
                <c:pt idx="1565">
                  <c:v>1.9E-3</c:v>
                </c:pt>
                <c:pt idx="1566">
                  <c:v>1.9E-3</c:v>
                </c:pt>
                <c:pt idx="1567">
                  <c:v>9.0000000000000008E-4</c:v>
                </c:pt>
                <c:pt idx="1568">
                  <c:v>9.0000000000000008E-4</c:v>
                </c:pt>
                <c:pt idx="1569">
                  <c:v>0</c:v>
                </c:pt>
                <c:pt idx="1570">
                  <c:v>9.0000000000000008E-4</c:v>
                </c:pt>
                <c:pt idx="1571">
                  <c:v>9.0000000000000008E-4</c:v>
                </c:pt>
                <c:pt idx="1572">
                  <c:v>1.9E-3</c:v>
                </c:pt>
                <c:pt idx="1573">
                  <c:v>1.9E-3</c:v>
                </c:pt>
                <c:pt idx="1574">
                  <c:v>1.9E-3</c:v>
                </c:pt>
                <c:pt idx="1575">
                  <c:v>1.9E-3</c:v>
                </c:pt>
                <c:pt idx="1576">
                  <c:v>1.9E-3</c:v>
                </c:pt>
                <c:pt idx="1577">
                  <c:v>1.9E-3</c:v>
                </c:pt>
                <c:pt idx="1578">
                  <c:v>1.9E-3</c:v>
                </c:pt>
                <c:pt idx="1579">
                  <c:v>1.9E-3</c:v>
                </c:pt>
                <c:pt idx="1580">
                  <c:v>1.9E-3</c:v>
                </c:pt>
                <c:pt idx="1581">
                  <c:v>1.9E-3</c:v>
                </c:pt>
                <c:pt idx="1582">
                  <c:v>1.9E-3</c:v>
                </c:pt>
                <c:pt idx="1583">
                  <c:v>1.9E-3</c:v>
                </c:pt>
                <c:pt idx="1584">
                  <c:v>1.9E-3</c:v>
                </c:pt>
                <c:pt idx="1585">
                  <c:v>1.9E-3</c:v>
                </c:pt>
                <c:pt idx="1586">
                  <c:v>1.9E-3</c:v>
                </c:pt>
                <c:pt idx="1587">
                  <c:v>9.0000000000000008E-4</c:v>
                </c:pt>
                <c:pt idx="1588">
                  <c:v>9.0000000000000008E-4</c:v>
                </c:pt>
                <c:pt idx="1589">
                  <c:v>9.0000000000000008E-4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9.0000000000000008E-4</c:v>
                </c:pt>
                <c:pt idx="1594">
                  <c:v>9.0000000000000008E-4</c:v>
                </c:pt>
                <c:pt idx="1595">
                  <c:v>9.0000000000000008E-4</c:v>
                </c:pt>
                <c:pt idx="1596">
                  <c:v>1.9E-3</c:v>
                </c:pt>
                <c:pt idx="1597">
                  <c:v>1.9E-3</c:v>
                </c:pt>
                <c:pt idx="1598">
                  <c:v>1.9E-3</c:v>
                </c:pt>
                <c:pt idx="1599">
                  <c:v>1.9E-3</c:v>
                </c:pt>
                <c:pt idx="1600">
                  <c:v>1.9E-3</c:v>
                </c:pt>
                <c:pt idx="1601">
                  <c:v>1.9E-3</c:v>
                </c:pt>
                <c:pt idx="1602">
                  <c:v>1.9E-3</c:v>
                </c:pt>
                <c:pt idx="1603">
                  <c:v>1.9E-3</c:v>
                </c:pt>
                <c:pt idx="1604">
                  <c:v>1.9E-3</c:v>
                </c:pt>
                <c:pt idx="1605">
                  <c:v>1.9E-3</c:v>
                </c:pt>
                <c:pt idx="1606">
                  <c:v>1.9E-3</c:v>
                </c:pt>
                <c:pt idx="1607">
                  <c:v>9.0000000000000008E-4</c:v>
                </c:pt>
                <c:pt idx="1608">
                  <c:v>9.0000000000000008E-4</c:v>
                </c:pt>
                <c:pt idx="1609">
                  <c:v>9.0000000000000008E-4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9.0000000000000008E-4</c:v>
                </c:pt>
                <c:pt idx="1614">
                  <c:v>9.0000000000000008E-4</c:v>
                </c:pt>
                <c:pt idx="1615">
                  <c:v>9.0000000000000008E-4</c:v>
                </c:pt>
                <c:pt idx="1616">
                  <c:v>9.0000000000000008E-4</c:v>
                </c:pt>
                <c:pt idx="1617">
                  <c:v>1.9E-3</c:v>
                </c:pt>
                <c:pt idx="1618">
                  <c:v>1.9E-3</c:v>
                </c:pt>
                <c:pt idx="1619">
                  <c:v>1.9E-3</c:v>
                </c:pt>
                <c:pt idx="1620">
                  <c:v>1.9E-3</c:v>
                </c:pt>
                <c:pt idx="1621">
                  <c:v>1.9E-3</c:v>
                </c:pt>
                <c:pt idx="1622">
                  <c:v>1.9E-3</c:v>
                </c:pt>
                <c:pt idx="1623">
                  <c:v>1.9E-3</c:v>
                </c:pt>
                <c:pt idx="1624">
                  <c:v>1.9E-3</c:v>
                </c:pt>
                <c:pt idx="1625">
                  <c:v>1.9E-3</c:v>
                </c:pt>
                <c:pt idx="1626">
                  <c:v>1.9E-3</c:v>
                </c:pt>
                <c:pt idx="1627">
                  <c:v>1.9E-3</c:v>
                </c:pt>
                <c:pt idx="1628">
                  <c:v>9.0000000000000008E-4</c:v>
                </c:pt>
                <c:pt idx="1629">
                  <c:v>9.0000000000000008E-4</c:v>
                </c:pt>
                <c:pt idx="1630">
                  <c:v>9.0000000000000008E-4</c:v>
                </c:pt>
                <c:pt idx="1631">
                  <c:v>9.0000000000000008E-4</c:v>
                </c:pt>
                <c:pt idx="1632">
                  <c:v>9.0000000000000008E-4</c:v>
                </c:pt>
                <c:pt idx="1633">
                  <c:v>9.0000000000000008E-4</c:v>
                </c:pt>
                <c:pt idx="1634">
                  <c:v>9.0000000000000008E-4</c:v>
                </c:pt>
                <c:pt idx="1635">
                  <c:v>9.0000000000000008E-4</c:v>
                </c:pt>
                <c:pt idx="1636">
                  <c:v>9.0000000000000008E-4</c:v>
                </c:pt>
                <c:pt idx="1637">
                  <c:v>9.0000000000000008E-4</c:v>
                </c:pt>
                <c:pt idx="1638">
                  <c:v>9.0000000000000008E-4</c:v>
                </c:pt>
                <c:pt idx="1639">
                  <c:v>9.0000000000000008E-4</c:v>
                </c:pt>
                <c:pt idx="1640">
                  <c:v>9.0000000000000008E-4</c:v>
                </c:pt>
                <c:pt idx="1641">
                  <c:v>9.0000000000000008E-4</c:v>
                </c:pt>
                <c:pt idx="1642">
                  <c:v>9.0000000000000008E-4</c:v>
                </c:pt>
                <c:pt idx="1643">
                  <c:v>9.0000000000000008E-4</c:v>
                </c:pt>
                <c:pt idx="1644">
                  <c:v>9.0000000000000008E-4</c:v>
                </c:pt>
                <c:pt idx="1645">
                  <c:v>9.0000000000000008E-4</c:v>
                </c:pt>
                <c:pt idx="1646">
                  <c:v>9.0000000000000008E-4</c:v>
                </c:pt>
                <c:pt idx="1647">
                  <c:v>9.0000000000000008E-4</c:v>
                </c:pt>
                <c:pt idx="1648">
                  <c:v>9.0000000000000008E-4</c:v>
                </c:pt>
                <c:pt idx="1649">
                  <c:v>9.0000000000000008E-4</c:v>
                </c:pt>
                <c:pt idx="1650">
                  <c:v>9.0000000000000008E-4</c:v>
                </c:pt>
                <c:pt idx="1651">
                  <c:v>9.0000000000000008E-4</c:v>
                </c:pt>
                <c:pt idx="1652">
                  <c:v>9.0000000000000008E-4</c:v>
                </c:pt>
                <c:pt idx="1653">
                  <c:v>9.0000000000000008E-4</c:v>
                </c:pt>
                <c:pt idx="1654">
                  <c:v>9.0000000000000008E-4</c:v>
                </c:pt>
                <c:pt idx="1655">
                  <c:v>9.0000000000000008E-4</c:v>
                </c:pt>
                <c:pt idx="1656">
                  <c:v>9.0000000000000008E-4</c:v>
                </c:pt>
                <c:pt idx="1657">
                  <c:v>9.0000000000000008E-4</c:v>
                </c:pt>
                <c:pt idx="1658">
                  <c:v>9.0000000000000008E-4</c:v>
                </c:pt>
                <c:pt idx="1659">
                  <c:v>9.0000000000000008E-4</c:v>
                </c:pt>
                <c:pt idx="1660">
                  <c:v>9.0000000000000008E-4</c:v>
                </c:pt>
                <c:pt idx="1661">
                  <c:v>9.0000000000000008E-4</c:v>
                </c:pt>
                <c:pt idx="1662">
                  <c:v>9.0000000000000008E-4</c:v>
                </c:pt>
                <c:pt idx="1663">
                  <c:v>9.0000000000000008E-4</c:v>
                </c:pt>
                <c:pt idx="1664">
                  <c:v>9.0000000000000008E-4</c:v>
                </c:pt>
                <c:pt idx="1665">
                  <c:v>9.0000000000000008E-4</c:v>
                </c:pt>
                <c:pt idx="1666">
                  <c:v>9.0000000000000008E-4</c:v>
                </c:pt>
                <c:pt idx="1667">
                  <c:v>9.0000000000000008E-4</c:v>
                </c:pt>
                <c:pt idx="1668">
                  <c:v>9.0000000000000008E-4</c:v>
                </c:pt>
                <c:pt idx="1669">
                  <c:v>9.0000000000000008E-4</c:v>
                </c:pt>
                <c:pt idx="1670">
                  <c:v>9.0000000000000008E-4</c:v>
                </c:pt>
                <c:pt idx="1671">
                  <c:v>9.0000000000000008E-4</c:v>
                </c:pt>
                <c:pt idx="1672">
                  <c:v>9.0000000000000008E-4</c:v>
                </c:pt>
                <c:pt idx="1673">
                  <c:v>9.0000000000000008E-4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9.0000000000000008E-4</c:v>
                </c:pt>
                <c:pt idx="1679">
                  <c:v>9.0000000000000008E-4</c:v>
                </c:pt>
                <c:pt idx="1680">
                  <c:v>9.0000000000000008E-4</c:v>
                </c:pt>
                <c:pt idx="1681">
                  <c:v>1.9E-3</c:v>
                </c:pt>
                <c:pt idx="1682">
                  <c:v>1.9E-3</c:v>
                </c:pt>
                <c:pt idx="1683">
                  <c:v>1.9E-3</c:v>
                </c:pt>
                <c:pt idx="1684">
                  <c:v>1.9E-3</c:v>
                </c:pt>
                <c:pt idx="1685">
                  <c:v>1.9E-3</c:v>
                </c:pt>
                <c:pt idx="1686">
                  <c:v>1.9E-3</c:v>
                </c:pt>
                <c:pt idx="1687">
                  <c:v>1.9E-3</c:v>
                </c:pt>
                <c:pt idx="1688">
                  <c:v>1.9E-3</c:v>
                </c:pt>
                <c:pt idx="1689">
                  <c:v>1.9E-3</c:v>
                </c:pt>
                <c:pt idx="1690">
                  <c:v>1.9E-3</c:v>
                </c:pt>
                <c:pt idx="1691">
                  <c:v>9.0000000000000008E-4</c:v>
                </c:pt>
                <c:pt idx="1692">
                  <c:v>9.0000000000000008E-4</c:v>
                </c:pt>
                <c:pt idx="1693">
                  <c:v>9.0000000000000008E-4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9.0000000000000008E-4</c:v>
                </c:pt>
                <c:pt idx="1699">
                  <c:v>9.0000000000000008E-4</c:v>
                </c:pt>
                <c:pt idx="1700">
                  <c:v>9.0000000000000008E-4</c:v>
                </c:pt>
                <c:pt idx="1701">
                  <c:v>9.0000000000000008E-4</c:v>
                </c:pt>
                <c:pt idx="1702">
                  <c:v>9.0000000000000008E-4</c:v>
                </c:pt>
                <c:pt idx="1703">
                  <c:v>9.0000000000000008E-4</c:v>
                </c:pt>
                <c:pt idx="1704">
                  <c:v>9.0000000000000008E-4</c:v>
                </c:pt>
                <c:pt idx="1705">
                  <c:v>9.0000000000000008E-4</c:v>
                </c:pt>
                <c:pt idx="1706">
                  <c:v>9.0000000000000008E-4</c:v>
                </c:pt>
                <c:pt idx="1707">
                  <c:v>9.0000000000000008E-4</c:v>
                </c:pt>
                <c:pt idx="1708">
                  <c:v>9.0000000000000008E-4</c:v>
                </c:pt>
                <c:pt idx="1709">
                  <c:v>9.0000000000000008E-4</c:v>
                </c:pt>
                <c:pt idx="1710">
                  <c:v>9.0000000000000008E-4</c:v>
                </c:pt>
                <c:pt idx="1711">
                  <c:v>9.0000000000000008E-4</c:v>
                </c:pt>
                <c:pt idx="1712">
                  <c:v>9.0000000000000008E-4</c:v>
                </c:pt>
                <c:pt idx="1713">
                  <c:v>9.0000000000000008E-4</c:v>
                </c:pt>
                <c:pt idx="1714">
                  <c:v>9.0000000000000008E-4</c:v>
                </c:pt>
                <c:pt idx="1715">
                  <c:v>9.0000000000000008E-4</c:v>
                </c:pt>
                <c:pt idx="1716">
                  <c:v>9.0000000000000008E-4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9.0000000000000008E-4</c:v>
                </c:pt>
                <c:pt idx="1722">
                  <c:v>9.0000000000000008E-4</c:v>
                </c:pt>
                <c:pt idx="1723">
                  <c:v>9.0000000000000008E-4</c:v>
                </c:pt>
                <c:pt idx="1724">
                  <c:v>9.0000000000000008E-4</c:v>
                </c:pt>
                <c:pt idx="1725">
                  <c:v>9.0000000000000008E-4</c:v>
                </c:pt>
                <c:pt idx="1726">
                  <c:v>9.0000000000000008E-4</c:v>
                </c:pt>
                <c:pt idx="1727">
                  <c:v>9.0000000000000008E-4</c:v>
                </c:pt>
                <c:pt idx="1728">
                  <c:v>9.0000000000000008E-4</c:v>
                </c:pt>
                <c:pt idx="1729">
                  <c:v>9.0000000000000008E-4</c:v>
                </c:pt>
                <c:pt idx="1730">
                  <c:v>9.0000000000000008E-4</c:v>
                </c:pt>
                <c:pt idx="1731">
                  <c:v>9.0000000000000008E-4</c:v>
                </c:pt>
                <c:pt idx="1732">
                  <c:v>9.0000000000000008E-4</c:v>
                </c:pt>
                <c:pt idx="1733">
                  <c:v>9.0000000000000008E-4</c:v>
                </c:pt>
                <c:pt idx="1734">
                  <c:v>9.0000000000000008E-4</c:v>
                </c:pt>
                <c:pt idx="1735">
                  <c:v>9.0000000000000008E-4</c:v>
                </c:pt>
                <c:pt idx="1736">
                  <c:v>9.0000000000000008E-4</c:v>
                </c:pt>
                <c:pt idx="1737">
                  <c:v>9.0000000000000008E-4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9.0000000000000008E-4</c:v>
                </c:pt>
                <c:pt idx="1743">
                  <c:v>9.0000000000000008E-4</c:v>
                </c:pt>
                <c:pt idx="1744">
                  <c:v>9.0000000000000008E-4</c:v>
                </c:pt>
                <c:pt idx="1745">
                  <c:v>9.0000000000000008E-4</c:v>
                </c:pt>
                <c:pt idx="1746">
                  <c:v>9.0000000000000008E-4</c:v>
                </c:pt>
                <c:pt idx="1747">
                  <c:v>9.0000000000000008E-4</c:v>
                </c:pt>
                <c:pt idx="1748">
                  <c:v>9.0000000000000008E-4</c:v>
                </c:pt>
                <c:pt idx="1749">
                  <c:v>9.0000000000000008E-4</c:v>
                </c:pt>
                <c:pt idx="1750">
                  <c:v>9.0000000000000008E-4</c:v>
                </c:pt>
                <c:pt idx="1751">
                  <c:v>9.0000000000000008E-4</c:v>
                </c:pt>
                <c:pt idx="1752">
                  <c:v>9.0000000000000008E-4</c:v>
                </c:pt>
                <c:pt idx="1753">
                  <c:v>9.0000000000000008E-4</c:v>
                </c:pt>
                <c:pt idx="1754">
                  <c:v>9.0000000000000008E-4</c:v>
                </c:pt>
                <c:pt idx="1755">
                  <c:v>9.0000000000000008E-4</c:v>
                </c:pt>
                <c:pt idx="1756">
                  <c:v>9.0000000000000008E-4</c:v>
                </c:pt>
                <c:pt idx="1757">
                  <c:v>9.0000000000000008E-4</c:v>
                </c:pt>
                <c:pt idx="1758">
                  <c:v>9.0000000000000008E-4</c:v>
                </c:pt>
                <c:pt idx="1759">
                  <c:v>9.0000000000000008E-4</c:v>
                </c:pt>
                <c:pt idx="1760">
                  <c:v>9.0000000000000008E-4</c:v>
                </c:pt>
                <c:pt idx="1761">
                  <c:v>9.0000000000000008E-4</c:v>
                </c:pt>
                <c:pt idx="1762">
                  <c:v>9.0000000000000008E-4</c:v>
                </c:pt>
                <c:pt idx="1763">
                  <c:v>9.0000000000000008E-4</c:v>
                </c:pt>
                <c:pt idx="1764">
                  <c:v>9.0000000000000008E-4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9.0000000000000008E-4</c:v>
                </c:pt>
                <c:pt idx="1798">
                  <c:v>9.0000000000000008E-4</c:v>
                </c:pt>
                <c:pt idx="1799">
                  <c:v>9.0000000000000008E-4</c:v>
                </c:pt>
                <c:pt idx="1800">
                  <c:v>9.0000000000000008E-4</c:v>
                </c:pt>
                <c:pt idx="1801">
                  <c:v>9.0000000000000008E-4</c:v>
                </c:pt>
                <c:pt idx="1802">
                  <c:v>9.0000000000000008E-4</c:v>
                </c:pt>
                <c:pt idx="1803">
                  <c:v>9.0000000000000008E-4</c:v>
                </c:pt>
                <c:pt idx="1804">
                  <c:v>9.0000000000000008E-4</c:v>
                </c:pt>
                <c:pt idx="1805">
                  <c:v>9.0000000000000008E-4</c:v>
                </c:pt>
                <c:pt idx="1806">
                  <c:v>9.0000000000000008E-4</c:v>
                </c:pt>
                <c:pt idx="1807">
                  <c:v>9.0000000000000008E-4</c:v>
                </c:pt>
                <c:pt idx="1808">
                  <c:v>9.0000000000000008E-4</c:v>
                </c:pt>
                <c:pt idx="1809">
                  <c:v>9.0000000000000008E-4</c:v>
                </c:pt>
                <c:pt idx="1810">
                  <c:v>9.0000000000000008E-4</c:v>
                </c:pt>
                <c:pt idx="1811">
                  <c:v>9.0000000000000008E-4</c:v>
                </c:pt>
                <c:pt idx="1812">
                  <c:v>9.0000000000000008E-4</c:v>
                </c:pt>
                <c:pt idx="1813">
                  <c:v>9.0000000000000008E-4</c:v>
                </c:pt>
                <c:pt idx="1814">
                  <c:v>9.0000000000000008E-4</c:v>
                </c:pt>
                <c:pt idx="1815">
                  <c:v>9.0000000000000008E-4</c:v>
                </c:pt>
                <c:pt idx="1816">
                  <c:v>9.0000000000000008E-4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9.0000000000000008E-4</c:v>
                </c:pt>
                <c:pt idx="1825">
                  <c:v>9.0000000000000008E-4</c:v>
                </c:pt>
                <c:pt idx="1826">
                  <c:v>9.0000000000000008E-4</c:v>
                </c:pt>
                <c:pt idx="1827">
                  <c:v>9.0000000000000008E-4</c:v>
                </c:pt>
                <c:pt idx="1828">
                  <c:v>9.0000000000000008E-4</c:v>
                </c:pt>
                <c:pt idx="1829">
                  <c:v>9.0000000000000008E-4</c:v>
                </c:pt>
                <c:pt idx="1830">
                  <c:v>9.0000000000000008E-4</c:v>
                </c:pt>
                <c:pt idx="1831">
                  <c:v>9.0000000000000008E-4</c:v>
                </c:pt>
                <c:pt idx="1832">
                  <c:v>9.0000000000000008E-4</c:v>
                </c:pt>
                <c:pt idx="1833">
                  <c:v>9.0000000000000008E-4</c:v>
                </c:pt>
                <c:pt idx="1834">
                  <c:v>9.0000000000000008E-4</c:v>
                </c:pt>
                <c:pt idx="1835">
                  <c:v>9.0000000000000008E-4</c:v>
                </c:pt>
                <c:pt idx="1836">
                  <c:v>9.0000000000000008E-4</c:v>
                </c:pt>
                <c:pt idx="1837">
                  <c:v>9.0000000000000008E-4</c:v>
                </c:pt>
                <c:pt idx="1838">
                  <c:v>9.0000000000000008E-4</c:v>
                </c:pt>
                <c:pt idx="1839">
                  <c:v>9.0000000000000008E-4</c:v>
                </c:pt>
                <c:pt idx="1840">
                  <c:v>9.0000000000000008E-4</c:v>
                </c:pt>
                <c:pt idx="1841">
                  <c:v>9.0000000000000008E-4</c:v>
                </c:pt>
                <c:pt idx="1842">
                  <c:v>9.0000000000000008E-4</c:v>
                </c:pt>
                <c:pt idx="1843">
                  <c:v>9.0000000000000008E-4</c:v>
                </c:pt>
                <c:pt idx="1844">
                  <c:v>9.0000000000000008E-4</c:v>
                </c:pt>
                <c:pt idx="1845">
                  <c:v>9.0000000000000008E-4</c:v>
                </c:pt>
                <c:pt idx="1846">
                  <c:v>9.0000000000000008E-4</c:v>
                </c:pt>
                <c:pt idx="1847">
                  <c:v>9.0000000000000008E-4</c:v>
                </c:pt>
                <c:pt idx="1848">
                  <c:v>9.0000000000000008E-4</c:v>
                </c:pt>
                <c:pt idx="1849">
                  <c:v>9.0000000000000008E-4</c:v>
                </c:pt>
                <c:pt idx="1850">
                  <c:v>9.0000000000000008E-4</c:v>
                </c:pt>
                <c:pt idx="1851">
                  <c:v>9.0000000000000008E-4</c:v>
                </c:pt>
                <c:pt idx="1852">
                  <c:v>9.0000000000000008E-4</c:v>
                </c:pt>
                <c:pt idx="1853">
                  <c:v>9.0000000000000008E-4</c:v>
                </c:pt>
                <c:pt idx="1854">
                  <c:v>9.0000000000000008E-4</c:v>
                </c:pt>
                <c:pt idx="1855">
                  <c:v>9.0000000000000008E-4</c:v>
                </c:pt>
                <c:pt idx="1856">
                  <c:v>9.0000000000000008E-4</c:v>
                </c:pt>
                <c:pt idx="1857">
                  <c:v>9.0000000000000008E-4</c:v>
                </c:pt>
                <c:pt idx="1858">
                  <c:v>9.0000000000000008E-4</c:v>
                </c:pt>
                <c:pt idx="1859">
                  <c:v>9.0000000000000008E-4</c:v>
                </c:pt>
                <c:pt idx="1860">
                  <c:v>9.0000000000000008E-4</c:v>
                </c:pt>
                <c:pt idx="1861">
                  <c:v>9.0000000000000008E-4</c:v>
                </c:pt>
                <c:pt idx="1862">
                  <c:v>9.0000000000000008E-4</c:v>
                </c:pt>
                <c:pt idx="1863">
                  <c:v>9.0000000000000008E-4</c:v>
                </c:pt>
                <c:pt idx="1864">
                  <c:v>9.0000000000000008E-4</c:v>
                </c:pt>
                <c:pt idx="1865">
                  <c:v>9.0000000000000008E-4</c:v>
                </c:pt>
                <c:pt idx="1866">
                  <c:v>9.0000000000000008E-4</c:v>
                </c:pt>
                <c:pt idx="1867">
                  <c:v>9.0000000000000008E-4</c:v>
                </c:pt>
                <c:pt idx="1868">
                  <c:v>1.9E-3</c:v>
                </c:pt>
                <c:pt idx="1869">
                  <c:v>1.9E-3</c:v>
                </c:pt>
                <c:pt idx="1870">
                  <c:v>1.9E-3</c:v>
                </c:pt>
                <c:pt idx="1871">
                  <c:v>1.9E-3</c:v>
                </c:pt>
                <c:pt idx="1872">
                  <c:v>1.9E-3</c:v>
                </c:pt>
                <c:pt idx="1873">
                  <c:v>1.9E-3</c:v>
                </c:pt>
                <c:pt idx="1874">
                  <c:v>1.9E-3</c:v>
                </c:pt>
                <c:pt idx="1875">
                  <c:v>1.9E-3</c:v>
                </c:pt>
                <c:pt idx="1876">
                  <c:v>1.9E-3</c:v>
                </c:pt>
                <c:pt idx="1877">
                  <c:v>1.9E-3</c:v>
                </c:pt>
                <c:pt idx="1878">
                  <c:v>1.9E-3</c:v>
                </c:pt>
                <c:pt idx="1879">
                  <c:v>9.0000000000000008E-4</c:v>
                </c:pt>
                <c:pt idx="1880">
                  <c:v>9.0000000000000008E-4</c:v>
                </c:pt>
                <c:pt idx="1881">
                  <c:v>9.0000000000000008E-4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9.0000000000000008E-4</c:v>
                </c:pt>
                <c:pt idx="1887">
                  <c:v>9.0000000000000008E-4</c:v>
                </c:pt>
                <c:pt idx="1888">
                  <c:v>9.0000000000000008E-4</c:v>
                </c:pt>
                <c:pt idx="1889">
                  <c:v>9.0000000000000008E-4</c:v>
                </c:pt>
                <c:pt idx="1890">
                  <c:v>9.0000000000000008E-4</c:v>
                </c:pt>
                <c:pt idx="1891">
                  <c:v>9.0000000000000008E-4</c:v>
                </c:pt>
                <c:pt idx="1892">
                  <c:v>9.0000000000000008E-4</c:v>
                </c:pt>
                <c:pt idx="1893">
                  <c:v>9.0000000000000008E-4</c:v>
                </c:pt>
                <c:pt idx="1894">
                  <c:v>9.0000000000000008E-4</c:v>
                </c:pt>
                <c:pt idx="1895">
                  <c:v>9.0000000000000008E-4</c:v>
                </c:pt>
                <c:pt idx="1896">
                  <c:v>9.0000000000000008E-4</c:v>
                </c:pt>
                <c:pt idx="1897">
                  <c:v>9.0000000000000008E-4</c:v>
                </c:pt>
                <c:pt idx="1898">
                  <c:v>9.0000000000000008E-4</c:v>
                </c:pt>
                <c:pt idx="1899">
                  <c:v>9.0000000000000008E-4</c:v>
                </c:pt>
                <c:pt idx="1900">
                  <c:v>9.0000000000000008E-4</c:v>
                </c:pt>
                <c:pt idx="1901">
                  <c:v>9.0000000000000008E-4</c:v>
                </c:pt>
                <c:pt idx="1902">
                  <c:v>9.0000000000000008E-4</c:v>
                </c:pt>
                <c:pt idx="1903">
                  <c:v>9.0000000000000008E-4</c:v>
                </c:pt>
                <c:pt idx="1904">
                  <c:v>9.0000000000000008E-4</c:v>
                </c:pt>
                <c:pt idx="1905">
                  <c:v>9.0000000000000008E-4</c:v>
                </c:pt>
                <c:pt idx="1906">
                  <c:v>9.0000000000000008E-4</c:v>
                </c:pt>
                <c:pt idx="1907">
                  <c:v>9.0000000000000008E-4</c:v>
                </c:pt>
                <c:pt idx="1908">
                  <c:v>9.0000000000000008E-4</c:v>
                </c:pt>
                <c:pt idx="1909">
                  <c:v>9.0000000000000008E-4</c:v>
                </c:pt>
                <c:pt idx="1910">
                  <c:v>9.0000000000000008E-4</c:v>
                </c:pt>
                <c:pt idx="1911">
                  <c:v>9.0000000000000008E-4</c:v>
                </c:pt>
                <c:pt idx="1912">
                  <c:v>9.0000000000000008E-4</c:v>
                </c:pt>
                <c:pt idx="1913">
                  <c:v>9.0000000000000008E-4</c:v>
                </c:pt>
                <c:pt idx="1914">
                  <c:v>9.0000000000000008E-4</c:v>
                </c:pt>
                <c:pt idx="1915">
                  <c:v>9.0000000000000008E-4</c:v>
                </c:pt>
                <c:pt idx="1916">
                  <c:v>9.0000000000000008E-4</c:v>
                </c:pt>
                <c:pt idx="1917">
                  <c:v>9.0000000000000008E-4</c:v>
                </c:pt>
                <c:pt idx="1918">
                  <c:v>1.9E-3</c:v>
                </c:pt>
                <c:pt idx="1919">
                  <c:v>1.9E-3</c:v>
                </c:pt>
                <c:pt idx="1920">
                  <c:v>1.9E-3</c:v>
                </c:pt>
                <c:pt idx="1921">
                  <c:v>1.9E-3</c:v>
                </c:pt>
                <c:pt idx="1922">
                  <c:v>1.9E-3</c:v>
                </c:pt>
                <c:pt idx="1923">
                  <c:v>1.9E-3</c:v>
                </c:pt>
                <c:pt idx="1924">
                  <c:v>1.9E-3</c:v>
                </c:pt>
                <c:pt idx="1925">
                  <c:v>1.9E-3</c:v>
                </c:pt>
                <c:pt idx="1926">
                  <c:v>1.9E-3</c:v>
                </c:pt>
                <c:pt idx="1927">
                  <c:v>1.9E-3</c:v>
                </c:pt>
                <c:pt idx="1928">
                  <c:v>9.0000000000000008E-4</c:v>
                </c:pt>
                <c:pt idx="1929">
                  <c:v>9.0000000000000008E-4</c:v>
                </c:pt>
                <c:pt idx="1930">
                  <c:v>9.0000000000000008E-4</c:v>
                </c:pt>
                <c:pt idx="1931">
                  <c:v>9.0000000000000008E-4</c:v>
                </c:pt>
                <c:pt idx="1932">
                  <c:v>9.0000000000000008E-4</c:v>
                </c:pt>
                <c:pt idx="1933">
                  <c:v>9.0000000000000008E-4</c:v>
                </c:pt>
                <c:pt idx="1934">
                  <c:v>9.0000000000000008E-4</c:v>
                </c:pt>
                <c:pt idx="1935">
                  <c:v>9.0000000000000008E-4</c:v>
                </c:pt>
                <c:pt idx="1936">
                  <c:v>9.0000000000000008E-4</c:v>
                </c:pt>
                <c:pt idx="1937">
                  <c:v>9.0000000000000008E-4</c:v>
                </c:pt>
                <c:pt idx="1938">
                  <c:v>1.9E-3</c:v>
                </c:pt>
                <c:pt idx="1939">
                  <c:v>1.9E-3</c:v>
                </c:pt>
                <c:pt idx="1940">
                  <c:v>1.9E-3</c:v>
                </c:pt>
                <c:pt idx="1941">
                  <c:v>1.9E-3</c:v>
                </c:pt>
                <c:pt idx="1942">
                  <c:v>1.9E-3</c:v>
                </c:pt>
                <c:pt idx="1943">
                  <c:v>1.9E-3</c:v>
                </c:pt>
                <c:pt idx="1944">
                  <c:v>1.9E-3</c:v>
                </c:pt>
                <c:pt idx="1945">
                  <c:v>1.9E-3</c:v>
                </c:pt>
                <c:pt idx="1946">
                  <c:v>1.9E-3</c:v>
                </c:pt>
                <c:pt idx="1947">
                  <c:v>1.9E-3</c:v>
                </c:pt>
                <c:pt idx="1948">
                  <c:v>1.9E-3</c:v>
                </c:pt>
                <c:pt idx="1949">
                  <c:v>1.9E-3</c:v>
                </c:pt>
                <c:pt idx="1950">
                  <c:v>1.9E-3</c:v>
                </c:pt>
                <c:pt idx="1951">
                  <c:v>1.9E-3</c:v>
                </c:pt>
                <c:pt idx="1952">
                  <c:v>1.9E-3</c:v>
                </c:pt>
                <c:pt idx="1953">
                  <c:v>1.9E-3</c:v>
                </c:pt>
                <c:pt idx="1954">
                  <c:v>9.0000000000000008E-4</c:v>
                </c:pt>
                <c:pt idx="1955">
                  <c:v>9.0000000000000008E-4</c:v>
                </c:pt>
                <c:pt idx="1956">
                  <c:v>9.0000000000000008E-4</c:v>
                </c:pt>
                <c:pt idx="1957">
                  <c:v>0</c:v>
                </c:pt>
                <c:pt idx="1958">
                  <c:v>9.0000000000000008E-4</c:v>
                </c:pt>
                <c:pt idx="1959">
                  <c:v>9.0000000000000008E-4</c:v>
                </c:pt>
                <c:pt idx="1960">
                  <c:v>9.0000000000000008E-4</c:v>
                </c:pt>
                <c:pt idx="1961">
                  <c:v>1.9E-3</c:v>
                </c:pt>
                <c:pt idx="1962">
                  <c:v>1.9E-3</c:v>
                </c:pt>
                <c:pt idx="1963">
                  <c:v>1.9E-3</c:v>
                </c:pt>
                <c:pt idx="1964">
                  <c:v>1.9E-3</c:v>
                </c:pt>
                <c:pt idx="1965">
                  <c:v>1.9E-3</c:v>
                </c:pt>
                <c:pt idx="1966">
                  <c:v>1.9E-3</c:v>
                </c:pt>
                <c:pt idx="1967">
                  <c:v>1.9E-3</c:v>
                </c:pt>
                <c:pt idx="1968">
                  <c:v>1.9E-3</c:v>
                </c:pt>
                <c:pt idx="1969">
                  <c:v>1.9E-3</c:v>
                </c:pt>
                <c:pt idx="1970">
                  <c:v>1.9E-3</c:v>
                </c:pt>
                <c:pt idx="1971">
                  <c:v>1.9E-3</c:v>
                </c:pt>
                <c:pt idx="1972">
                  <c:v>1.9E-3</c:v>
                </c:pt>
                <c:pt idx="1973">
                  <c:v>1.9E-3</c:v>
                </c:pt>
                <c:pt idx="1974">
                  <c:v>1.9E-3</c:v>
                </c:pt>
                <c:pt idx="1975">
                  <c:v>1.9E-3</c:v>
                </c:pt>
                <c:pt idx="1976">
                  <c:v>1.9E-3</c:v>
                </c:pt>
                <c:pt idx="1977">
                  <c:v>9.0000000000000008E-4</c:v>
                </c:pt>
                <c:pt idx="1978">
                  <c:v>9.0000000000000008E-4</c:v>
                </c:pt>
                <c:pt idx="1979">
                  <c:v>9.0000000000000008E-4</c:v>
                </c:pt>
                <c:pt idx="1980">
                  <c:v>0</c:v>
                </c:pt>
                <c:pt idx="1981">
                  <c:v>9.0000000000000008E-4</c:v>
                </c:pt>
                <c:pt idx="1982">
                  <c:v>9.0000000000000008E-4</c:v>
                </c:pt>
                <c:pt idx="1983">
                  <c:v>1.9E-3</c:v>
                </c:pt>
                <c:pt idx="1984">
                  <c:v>1.9E-3</c:v>
                </c:pt>
                <c:pt idx="1985">
                  <c:v>1.9E-3</c:v>
                </c:pt>
                <c:pt idx="1986">
                  <c:v>2.9000000000000002E-3</c:v>
                </c:pt>
                <c:pt idx="1987">
                  <c:v>3.9000000000000003E-3</c:v>
                </c:pt>
                <c:pt idx="1988">
                  <c:v>3.9000000000000003E-3</c:v>
                </c:pt>
                <c:pt idx="1989">
                  <c:v>3.9000000000000003E-3</c:v>
                </c:pt>
                <c:pt idx="1990">
                  <c:v>3.9000000000000003E-3</c:v>
                </c:pt>
                <c:pt idx="1991">
                  <c:v>3.9000000000000003E-3</c:v>
                </c:pt>
                <c:pt idx="1992">
                  <c:v>3.9000000000000003E-3</c:v>
                </c:pt>
                <c:pt idx="1993">
                  <c:v>3.9000000000000003E-3</c:v>
                </c:pt>
                <c:pt idx="1994">
                  <c:v>3.9000000000000003E-3</c:v>
                </c:pt>
                <c:pt idx="1995">
                  <c:v>3.9000000000000003E-3</c:v>
                </c:pt>
                <c:pt idx="1996">
                  <c:v>2.9000000000000002E-3</c:v>
                </c:pt>
                <c:pt idx="1997">
                  <c:v>1.9E-3</c:v>
                </c:pt>
                <c:pt idx="1998">
                  <c:v>1.9E-3</c:v>
                </c:pt>
                <c:pt idx="1999">
                  <c:v>9.0000000000000008E-4</c:v>
                </c:pt>
                <c:pt idx="2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3C8-AAA2-EC1058113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35088"/>
        <c:axId val="41481373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USNCAP!$C$1</c15:sqref>
                        </c15:formulaRef>
                      </c:ext>
                    </c:extLst>
                    <c:strCache>
                      <c:ptCount val="1"/>
                      <c:pt idx="0">
                        <c:v>Trigger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USNCAP!$C$2:$C$2002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1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1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1</c:v>
                      </c:pt>
                      <c:pt idx="961">
                        <c:v>1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1</c:v>
                      </c:pt>
                      <c:pt idx="965">
                        <c:v>1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1</c:v>
                      </c:pt>
                      <c:pt idx="1029">
                        <c:v>1</c:v>
                      </c:pt>
                      <c:pt idx="1030">
                        <c:v>1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1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1E5-43C8-AAA2-EC1058113E8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USNCAP!$E$1</c15:sqref>
                        </c15:formulaRef>
                      </c:ext>
                    </c:extLst>
                    <c:strCache>
                      <c:ptCount val="1"/>
                      <c:pt idx="0">
                        <c:v>Trigger (MIL)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USNCAP!$E$2:$E$2002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1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1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1</c:v>
                      </c:pt>
                      <c:pt idx="961">
                        <c:v>1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1</c:v>
                      </c:pt>
                      <c:pt idx="965">
                        <c:v>1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1</c:v>
                      </c:pt>
                      <c:pt idx="1029">
                        <c:v>1</c:v>
                      </c:pt>
                      <c:pt idx="1030">
                        <c:v>1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1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E5-43C8-AAA2-EC1058113E8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USNCAP!$G$1</c15:sqref>
                        </c15:formulaRef>
                      </c:ext>
                    </c:extLst>
                    <c:strCache>
                      <c:ptCount val="1"/>
                      <c:pt idx="0">
                        <c:v> Trigger (SIL)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USNCAP!$A$2:$A$2002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5.0000000000000001E-4</c:v>
                      </c:pt>
                      <c:pt idx="2">
                        <c:v>1E-3</c:v>
                      </c:pt>
                      <c:pt idx="3">
                        <c:v>1.5E-3</c:v>
                      </c:pt>
                      <c:pt idx="4">
                        <c:v>2E-3</c:v>
                      </c:pt>
                      <c:pt idx="5">
                        <c:v>2.5000000000000001E-3</c:v>
                      </c:pt>
                      <c:pt idx="6">
                        <c:v>3.0000000000000001E-3</c:v>
                      </c:pt>
                      <c:pt idx="7">
                        <c:v>3.5000000000000001E-3</c:v>
                      </c:pt>
                      <c:pt idx="8">
                        <c:v>4.0000000000000001E-3</c:v>
                      </c:pt>
                      <c:pt idx="9">
                        <c:v>4.5000000000000005E-3</c:v>
                      </c:pt>
                      <c:pt idx="10">
                        <c:v>5.0000000000000001E-3</c:v>
                      </c:pt>
                      <c:pt idx="11">
                        <c:v>5.5000000000000005E-3</c:v>
                      </c:pt>
                      <c:pt idx="12">
                        <c:v>6.0000000000000001E-3</c:v>
                      </c:pt>
                      <c:pt idx="13">
                        <c:v>6.5000000000000006E-3</c:v>
                      </c:pt>
                      <c:pt idx="14">
                        <c:v>7.0000000000000001E-3</c:v>
                      </c:pt>
                      <c:pt idx="15">
                        <c:v>7.5000000000000006E-3</c:v>
                      </c:pt>
                      <c:pt idx="16">
                        <c:v>8.0000000000000002E-3</c:v>
                      </c:pt>
                      <c:pt idx="17">
                        <c:v>8.5000000000000006E-3</c:v>
                      </c:pt>
                      <c:pt idx="18">
                        <c:v>9.0000000000000011E-3</c:v>
                      </c:pt>
                      <c:pt idx="19">
                        <c:v>9.4999999999999998E-3</c:v>
                      </c:pt>
                      <c:pt idx="20">
                        <c:v>0.01</c:v>
                      </c:pt>
                      <c:pt idx="21">
                        <c:v>1.0500000000000001E-2</c:v>
                      </c:pt>
                      <c:pt idx="22">
                        <c:v>1.1000000000000001E-2</c:v>
                      </c:pt>
                      <c:pt idx="23">
                        <c:v>1.15E-2</c:v>
                      </c:pt>
                      <c:pt idx="24">
                        <c:v>1.2E-2</c:v>
                      </c:pt>
                      <c:pt idx="25">
                        <c:v>1.2500000000000001E-2</c:v>
                      </c:pt>
                      <c:pt idx="26">
                        <c:v>1.3000000000000001E-2</c:v>
                      </c:pt>
                      <c:pt idx="27">
                        <c:v>1.35E-2</c:v>
                      </c:pt>
                      <c:pt idx="28">
                        <c:v>1.4E-2</c:v>
                      </c:pt>
                      <c:pt idx="29">
                        <c:v>1.4500000000000001E-2</c:v>
                      </c:pt>
                      <c:pt idx="30">
                        <c:v>1.5000000000000001E-2</c:v>
                      </c:pt>
                      <c:pt idx="31">
                        <c:v>1.55E-2</c:v>
                      </c:pt>
                      <c:pt idx="32">
                        <c:v>1.6E-2</c:v>
                      </c:pt>
                      <c:pt idx="33">
                        <c:v>1.6500000000000001E-2</c:v>
                      </c:pt>
                      <c:pt idx="34">
                        <c:v>1.7000000000000001E-2</c:v>
                      </c:pt>
                      <c:pt idx="35">
                        <c:v>1.7500000000000002E-2</c:v>
                      </c:pt>
                      <c:pt idx="36">
                        <c:v>1.8000000000000002E-2</c:v>
                      </c:pt>
                      <c:pt idx="37">
                        <c:v>1.8500000000000003E-2</c:v>
                      </c:pt>
                      <c:pt idx="38">
                        <c:v>1.9E-2</c:v>
                      </c:pt>
                      <c:pt idx="39">
                        <c:v>1.95E-2</c:v>
                      </c:pt>
                      <c:pt idx="40">
                        <c:v>0.02</c:v>
                      </c:pt>
                      <c:pt idx="41">
                        <c:v>2.0500000000000001E-2</c:v>
                      </c:pt>
                      <c:pt idx="42">
                        <c:v>2.1000000000000001E-2</c:v>
                      </c:pt>
                      <c:pt idx="43">
                        <c:v>2.1500000000000002E-2</c:v>
                      </c:pt>
                      <c:pt idx="44">
                        <c:v>2.2000000000000002E-2</c:v>
                      </c:pt>
                      <c:pt idx="45">
                        <c:v>2.2500000000000003E-2</c:v>
                      </c:pt>
                      <c:pt idx="46">
                        <c:v>2.3E-2</c:v>
                      </c:pt>
                      <c:pt idx="47">
                        <c:v>2.35E-2</c:v>
                      </c:pt>
                      <c:pt idx="48">
                        <c:v>2.4E-2</c:v>
                      </c:pt>
                      <c:pt idx="49">
                        <c:v>2.4500000000000001E-2</c:v>
                      </c:pt>
                      <c:pt idx="50">
                        <c:v>2.5000000000000001E-2</c:v>
                      </c:pt>
                      <c:pt idx="51">
                        <c:v>2.5500000000000002E-2</c:v>
                      </c:pt>
                      <c:pt idx="52">
                        <c:v>2.6000000000000002E-2</c:v>
                      </c:pt>
                      <c:pt idx="53">
                        <c:v>2.6500000000000003E-2</c:v>
                      </c:pt>
                      <c:pt idx="54">
                        <c:v>2.7E-2</c:v>
                      </c:pt>
                      <c:pt idx="55">
                        <c:v>2.75E-2</c:v>
                      </c:pt>
                      <c:pt idx="56">
                        <c:v>2.8000000000000001E-2</c:v>
                      </c:pt>
                      <c:pt idx="57">
                        <c:v>2.8500000000000001E-2</c:v>
                      </c:pt>
                      <c:pt idx="58">
                        <c:v>2.9000000000000001E-2</c:v>
                      </c:pt>
                      <c:pt idx="59">
                        <c:v>2.9500000000000002E-2</c:v>
                      </c:pt>
                      <c:pt idx="60">
                        <c:v>3.0000000000000002E-2</c:v>
                      </c:pt>
                      <c:pt idx="61">
                        <c:v>3.0500000000000003E-2</c:v>
                      </c:pt>
                      <c:pt idx="62">
                        <c:v>3.1E-2</c:v>
                      </c:pt>
                      <c:pt idx="63">
                        <c:v>3.15E-2</c:v>
                      </c:pt>
                      <c:pt idx="64">
                        <c:v>3.2000000000000001E-2</c:v>
                      </c:pt>
                      <c:pt idx="65">
                        <c:v>3.2500000000000001E-2</c:v>
                      </c:pt>
                      <c:pt idx="66">
                        <c:v>3.3000000000000002E-2</c:v>
                      </c:pt>
                      <c:pt idx="67">
                        <c:v>3.3500000000000002E-2</c:v>
                      </c:pt>
                      <c:pt idx="68">
                        <c:v>3.4000000000000002E-2</c:v>
                      </c:pt>
                      <c:pt idx="69">
                        <c:v>3.4500000000000003E-2</c:v>
                      </c:pt>
                      <c:pt idx="70">
                        <c:v>3.5000000000000003E-2</c:v>
                      </c:pt>
                      <c:pt idx="71">
                        <c:v>3.5500000000000004E-2</c:v>
                      </c:pt>
                      <c:pt idx="72">
                        <c:v>3.6000000000000004E-2</c:v>
                      </c:pt>
                      <c:pt idx="73">
                        <c:v>3.6500000000000005E-2</c:v>
                      </c:pt>
                      <c:pt idx="74">
                        <c:v>3.7000000000000005E-2</c:v>
                      </c:pt>
                      <c:pt idx="75">
                        <c:v>3.7499999999999999E-2</c:v>
                      </c:pt>
                      <c:pt idx="76">
                        <c:v>3.7999999999999999E-2</c:v>
                      </c:pt>
                      <c:pt idx="77">
                        <c:v>3.85E-2</c:v>
                      </c:pt>
                      <c:pt idx="78">
                        <c:v>3.9E-2</c:v>
                      </c:pt>
                      <c:pt idx="79">
                        <c:v>3.95E-2</c:v>
                      </c:pt>
                      <c:pt idx="80">
                        <c:v>0.04</c:v>
                      </c:pt>
                      <c:pt idx="81">
                        <c:v>4.0500000000000001E-2</c:v>
                      </c:pt>
                      <c:pt idx="82">
                        <c:v>4.1000000000000002E-2</c:v>
                      </c:pt>
                      <c:pt idx="83">
                        <c:v>4.1500000000000002E-2</c:v>
                      </c:pt>
                      <c:pt idx="84">
                        <c:v>4.2000000000000003E-2</c:v>
                      </c:pt>
                      <c:pt idx="85">
                        <c:v>4.2500000000000003E-2</c:v>
                      </c:pt>
                      <c:pt idx="86">
                        <c:v>4.3000000000000003E-2</c:v>
                      </c:pt>
                      <c:pt idx="87">
                        <c:v>4.3500000000000004E-2</c:v>
                      </c:pt>
                      <c:pt idx="88">
                        <c:v>4.4000000000000004E-2</c:v>
                      </c:pt>
                      <c:pt idx="89">
                        <c:v>4.4500000000000005E-2</c:v>
                      </c:pt>
                      <c:pt idx="90">
                        <c:v>4.5000000000000005E-2</c:v>
                      </c:pt>
                      <c:pt idx="91">
                        <c:v>4.5499999999999999E-2</c:v>
                      </c:pt>
                      <c:pt idx="92">
                        <c:v>4.5999999999999999E-2</c:v>
                      </c:pt>
                      <c:pt idx="93">
                        <c:v>4.65E-2</c:v>
                      </c:pt>
                      <c:pt idx="94">
                        <c:v>4.7E-2</c:v>
                      </c:pt>
                      <c:pt idx="95">
                        <c:v>4.7500000000000001E-2</c:v>
                      </c:pt>
                      <c:pt idx="96">
                        <c:v>4.8000000000000001E-2</c:v>
                      </c:pt>
                      <c:pt idx="97">
                        <c:v>4.8500000000000001E-2</c:v>
                      </c:pt>
                      <c:pt idx="98">
                        <c:v>4.9000000000000002E-2</c:v>
                      </c:pt>
                      <c:pt idx="99">
                        <c:v>4.9500000000000002E-2</c:v>
                      </c:pt>
                      <c:pt idx="100">
                        <c:v>0.05</c:v>
                      </c:pt>
                      <c:pt idx="101">
                        <c:v>5.0500000000000003E-2</c:v>
                      </c:pt>
                      <c:pt idx="102">
                        <c:v>5.1000000000000004E-2</c:v>
                      </c:pt>
                      <c:pt idx="103">
                        <c:v>5.1500000000000004E-2</c:v>
                      </c:pt>
                      <c:pt idx="104">
                        <c:v>5.2000000000000005E-2</c:v>
                      </c:pt>
                      <c:pt idx="105">
                        <c:v>5.2500000000000005E-2</c:v>
                      </c:pt>
                      <c:pt idx="106">
                        <c:v>5.3000000000000005E-2</c:v>
                      </c:pt>
                      <c:pt idx="107">
                        <c:v>5.3500000000000006E-2</c:v>
                      </c:pt>
                      <c:pt idx="108">
                        <c:v>5.3999999999999999E-2</c:v>
                      </c:pt>
                      <c:pt idx="109">
                        <c:v>5.45E-2</c:v>
                      </c:pt>
                      <c:pt idx="110">
                        <c:v>5.5E-2</c:v>
                      </c:pt>
                      <c:pt idx="111">
                        <c:v>5.5500000000000001E-2</c:v>
                      </c:pt>
                      <c:pt idx="112">
                        <c:v>5.6000000000000001E-2</c:v>
                      </c:pt>
                      <c:pt idx="113">
                        <c:v>5.6500000000000002E-2</c:v>
                      </c:pt>
                      <c:pt idx="114">
                        <c:v>5.7000000000000002E-2</c:v>
                      </c:pt>
                      <c:pt idx="115">
                        <c:v>5.7500000000000002E-2</c:v>
                      </c:pt>
                      <c:pt idx="116">
                        <c:v>5.8000000000000003E-2</c:v>
                      </c:pt>
                      <c:pt idx="117">
                        <c:v>5.8500000000000003E-2</c:v>
                      </c:pt>
                      <c:pt idx="118">
                        <c:v>5.9000000000000004E-2</c:v>
                      </c:pt>
                      <c:pt idx="119">
                        <c:v>5.9500000000000004E-2</c:v>
                      </c:pt>
                      <c:pt idx="120">
                        <c:v>6.0000000000000005E-2</c:v>
                      </c:pt>
                      <c:pt idx="121">
                        <c:v>6.0500000000000005E-2</c:v>
                      </c:pt>
                      <c:pt idx="122">
                        <c:v>6.1000000000000006E-2</c:v>
                      </c:pt>
                      <c:pt idx="123">
                        <c:v>6.1500000000000006E-2</c:v>
                      </c:pt>
                      <c:pt idx="124">
                        <c:v>6.2E-2</c:v>
                      </c:pt>
                      <c:pt idx="125">
                        <c:v>6.25E-2</c:v>
                      </c:pt>
                      <c:pt idx="126">
                        <c:v>6.3E-2</c:v>
                      </c:pt>
                      <c:pt idx="127">
                        <c:v>6.3500000000000001E-2</c:v>
                      </c:pt>
                      <c:pt idx="128">
                        <c:v>6.4000000000000001E-2</c:v>
                      </c:pt>
                      <c:pt idx="129">
                        <c:v>6.4500000000000002E-2</c:v>
                      </c:pt>
                      <c:pt idx="130">
                        <c:v>6.5000000000000002E-2</c:v>
                      </c:pt>
                      <c:pt idx="131">
                        <c:v>6.5500000000000003E-2</c:v>
                      </c:pt>
                      <c:pt idx="132">
                        <c:v>6.6000000000000003E-2</c:v>
                      </c:pt>
                      <c:pt idx="133">
                        <c:v>6.6500000000000004E-2</c:v>
                      </c:pt>
                      <c:pt idx="134">
                        <c:v>6.7000000000000004E-2</c:v>
                      </c:pt>
                      <c:pt idx="135">
                        <c:v>6.7500000000000004E-2</c:v>
                      </c:pt>
                      <c:pt idx="136">
                        <c:v>6.8000000000000005E-2</c:v>
                      </c:pt>
                      <c:pt idx="137">
                        <c:v>6.8500000000000005E-2</c:v>
                      </c:pt>
                      <c:pt idx="138">
                        <c:v>6.9000000000000006E-2</c:v>
                      </c:pt>
                      <c:pt idx="139">
                        <c:v>6.9500000000000006E-2</c:v>
                      </c:pt>
                      <c:pt idx="140">
                        <c:v>7.0000000000000007E-2</c:v>
                      </c:pt>
                      <c:pt idx="141">
                        <c:v>7.0500000000000007E-2</c:v>
                      </c:pt>
                      <c:pt idx="142">
                        <c:v>7.1000000000000008E-2</c:v>
                      </c:pt>
                      <c:pt idx="143">
                        <c:v>7.1500000000000008E-2</c:v>
                      </c:pt>
                      <c:pt idx="144">
                        <c:v>7.2000000000000008E-2</c:v>
                      </c:pt>
                      <c:pt idx="145">
                        <c:v>7.2500000000000009E-2</c:v>
                      </c:pt>
                      <c:pt idx="146">
                        <c:v>7.3000000000000009E-2</c:v>
                      </c:pt>
                      <c:pt idx="147">
                        <c:v>7.350000000000001E-2</c:v>
                      </c:pt>
                      <c:pt idx="148">
                        <c:v>7.400000000000001E-2</c:v>
                      </c:pt>
                      <c:pt idx="149">
                        <c:v>7.4499999999999997E-2</c:v>
                      </c:pt>
                      <c:pt idx="150">
                        <c:v>7.4999999999999997E-2</c:v>
                      </c:pt>
                      <c:pt idx="151">
                        <c:v>7.5499999999999998E-2</c:v>
                      </c:pt>
                      <c:pt idx="152">
                        <c:v>7.5999999999999998E-2</c:v>
                      </c:pt>
                      <c:pt idx="153">
                        <c:v>7.6499999999999999E-2</c:v>
                      </c:pt>
                      <c:pt idx="154">
                        <c:v>7.6999999999999999E-2</c:v>
                      </c:pt>
                      <c:pt idx="155">
                        <c:v>7.7499999999999999E-2</c:v>
                      </c:pt>
                      <c:pt idx="156">
                        <c:v>7.8E-2</c:v>
                      </c:pt>
                      <c:pt idx="157">
                        <c:v>7.85E-2</c:v>
                      </c:pt>
                      <c:pt idx="158">
                        <c:v>7.9000000000000001E-2</c:v>
                      </c:pt>
                      <c:pt idx="159">
                        <c:v>7.9500000000000001E-2</c:v>
                      </c:pt>
                      <c:pt idx="160">
                        <c:v>0.08</c:v>
                      </c:pt>
                      <c:pt idx="161">
                        <c:v>8.0500000000000002E-2</c:v>
                      </c:pt>
                      <c:pt idx="162">
                        <c:v>8.1000000000000003E-2</c:v>
                      </c:pt>
                      <c:pt idx="163">
                        <c:v>8.1500000000000003E-2</c:v>
                      </c:pt>
                      <c:pt idx="164">
                        <c:v>8.2000000000000003E-2</c:v>
                      </c:pt>
                      <c:pt idx="165">
                        <c:v>8.2500000000000004E-2</c:v>
                      </c:pt>
                      <c:pt idx="166">
                        <c:v>8.3000000000000004E-2</c:v>
                      </c:pt>
                      <c:pt idx="167">
                        <c:v>8.3500000000000005E-2</c:v>
                      </c:pt>
                      <c:pt idx="168">
                        <c:v>8.4000000000000005E-2</c:v>
                      </c:pt>
                      <c:pt idx="169">
                        <c:v>8.4500000000000006E-2</c:v>
                      </c:pt>
                      <c:pt idx="170">
                        <c:v>8.5000000000000006E-2</c:v>
                      </c:pt>
                      <c:pt idx="171">
                        <c:v>8.5500000000000007E-2</c:v>
                      </c:pt>
                      <c:pt idx="172">
                        <c:v>8.6000000000000007E-2</c:v>
                      </c:pt>
                      <c:pt idx="173">
                        <c:v>8.6500000000000007E-2</c:v>
                      </c:pt>
                      <c:pt idx="174">
                        <c:v>8.7000000000000008E-2</c:v>
                      </c:pt>
                      <c:pt idx="175">
                        <c:v>8.7500000000000008E-2</c:v>
                      </c:pt>
                      <c:pt idx="176">
                        <c:v>8.8000000000000009E-2</c:v>
                      </c:pt>
                      <c:pt idx="177">
                        <c:v>8.8500000000000009E-2</c:v>
                      </c:pt>
                      <c:pt idx="178">
                        <c:v>8.900000000000001E-2</c:v>
                      </c:pt>
                      <c:pt idx="179">
                        <c:v>8.950000000000001E-2</c:v>
                      </c:pt>
                      <c:pt idx="180">
                        <c:v>9.0000000000000011E-2</c:v>
                      </c:pt>
                      <c:pt idx="181">
                        <c:v>9.0500000000000011E-2</c:v>
                      </c:pt>
                      <c:pt idx="182">
                        <c:v>9.0999999999999998E-2</c:v>
                      </c:pt>
                      <c:pt idx="183">
                        <c:v>9.1499999999999998E-2</c:v>
                      </c:pt>
                      <c:pt idx="184">
                        <c:v>9.1999999999999998E-2</c:v>
                      </c:pt>
                      <c:pt idx="185">
                        <c:v>9.2499999999999999E-2</c:v>
                      </c:pt>
                      <c:pt idx="186">
                        <c:v>9.2999999999999999E-2</c:v>
                      </c:pt>
                      <c:pt idx="187">
                        <c:v>9.35E-2</c:v>
                      </c:pt>
                      <c:pt idx="188">
                        <c:v>9.4E-2</c:v>
                      </c:pt>
                      <c:pt idx="189">
                        <c:v>9.4500000000000001E-2</c:v>
                      </c:pt>
                      <c:pt idx="190">
                        <c:v>9.5000000000000001E-2</c:v>
                      </c:pt>
                      <c:pt idx="191">
                        <c:v>9.5500000000000002E-2</c:v>
                      </c:pt>
                      <c:pt idx="192">
                        <c:v>9.6000000000000002E-2</c:v>
                      </c:pt>
                      <c:pt idx="193">
                        <c:v>9.6500000000000002E-2</c:v>
                      </c:pt>
                      <c:pt idx="194">
                        <c:v>9.7000000000000003E-2</c:v>
                      </c:pt>
                      <c:pt idx="195">
                        <c:v>9.7500000000000003E-2</c:v>
                      </c:pt>
                      <c:pt idx="196">
                        <c:v>9.8000000000000004E-2</c:v>
                      </c:pt>
                      <c:pt idx="197">
                        <c:v>9.8500000000000004E-2</c:v>
                      </c:pt>
                      <c:pt idx="198">
                        <c:v>9.9000000000000005E-2</c:v>
                      </c:pt>
                      <c:pt idx="199">
                        <c:v>9.9500000000000005E-2</c:v>
                      </c:pt>
                      <c:pt idx="200">
                        <c:v>0.1</c:v>
                      </c:pt>
                      <c:pt idx="201">
                        <c:v>0.10050000000000001</c:v>
                      </c:pt>
                      <c:pt idx="202">
                        <c:v>0.10100000000000001</c:v>
                      </c:pt>
                      <c:pt idx="203">
                        <c:v>0.10150000000000001</c:v>
                      </c:pt>
                      <c:pt idx="204">
                        <c:v>0.10200000000000001</c:v>
                      </c:pt>
                      <c:pt idx="205">
                        <c:v>0.10250000000000001</c:v>
                      </c:pt>
                      <c:pt idx="206">
                        <c:v>0.10300000000000001</c:v>
                      </c:pt>
                      <c:pt idx="207">
                        <c:v>0.10350000000000001</c:v>
                      </c:pt>
                      <c:pt idx="208">
                        <c:v>0.10400000000000001</c:v>
                      </c:pt>
                      <c:pt idx="209">
                        <c:v>0.10450000000000001</c:v>
                      </c:pt>
                      <c:pt idx="210">
                        <c:v>0.10500000000000001</c:v>
                      </c:pt>
                      <c:pt idx="211">
                        <c:v>0.10550000000000001</c:v>
                      </c:pt>
                      <c:pt idx="212">
                        <c:v>0.10600000000000001</c:v>
                      </c:pt>
                      <c:pt idx="213">
                        <c:v>0.10650000000000001</c:v>
                      </c:pt>
                      <c:pt idx="214">
                        <c:v>0.10700000000000001</c:v>
                      </c:pt>
                      <c:pt idx="215">
                        <c:v>0.1075</c:v>
                      </c:pt>
                      <c:pt idx="216">
                        <c:v>0.108</c:v>
                      </c:pt>
                      <c:pt idx="217">
                        <c:v>0.1085</c:v>
                      </c:pt>
                      <c:pt idx="218">
                        <c:v>0.109</c:v>
                      </c:pt>
                      <c:pt idx="219">
                        <c:v>0.1095</c:v>
                      </c:pt>
                      <c:pt idx="220">
                        <c:v>0.11</c:v>
                      </c:pt>
                      <c:pt idx="221">
                        <c:v>0.1105</c:v>
                      </c:pt>
                      <c:pt idx="222">
                        <c:v>0.111</c:v>
                      </c:pt>
                      <c:pt idx="223">
                        <c:v>0.1115</c:v>
                      </c:pt>
                      <c:pt idx="224">
                        <c:v>0.112</c:v>
                      </c:pt>
                      <c:pt idx="225">
                        <c:v>0.1125</c:v>
                      </c:pt>
                      <c:pt idx="226">
                        <c:v>0.113</c:v>
                      </c:pt>
                      <c:pt idx="227">
                        <c:v>0.1135</c:v>
                      </c:pt>
                      <c:pt idx="228">
                        <c:v>0.114</c:v>
                      </c:pt>
                      <c:pt idx="229">
                        <c:v>0.1145</c:v>
                      </c:pt>
                      <c:pt idx="230">
                        <c:v>0.115</c:v>
                      </c:pt>
                      <c:pt idx="231">
                        <c:v>0.11550000000000001</c:v>
                      </c:pt>
                      <c:pt idx="232">
                        <c:v>0.11600000000000001</c:v>
                      </c:pt>
                      <c:pt idx="233">
                        <c:v>0.11650000000000001</c:v>
                      </c:pt>
                      <c:pt idx="234">
                        <c:v>0.11700000000000001</c:v>
                      </c:pt>
                      <c:pt idx="235">
                        <c:v>0.11750000000000001</c:v>
                      </c:pt>
                      <c:pt idx="236">
                        <c:v>0.11800000000000001</c:v>
                      </c:pt>
                      <c:pt idx="237">
                        <c:v>0.11850000000000001</c:v>
                      </c:pt>
                      <c:pt idx="238">
                        <c:v>0.11900000000000001</c:v>
                      </c:pt>
                      <c:pt idx="239">
                        <c:v>0.11950000000000001</c:v>
                      </c:pt>
                      <c:pt idx="240">
                        <c:v>0.12000000000000001</c:v>
                      </c:pt>
                      <c:pt idx="241">
                        <c:v>0.12050000000000001</c:v>
                      </c:pt>
                      <c:pt idx="242">
                        <c:v>0.12100000000000001</c:v>
                      </c:pt>
                      <c:pt idx="243">
                        <c:v>0.12150000000000001</c:v>
                      </c:pt>
                      <c:pt idx="244">
                        <c:v>0.12200000000000001</c:v>
                      </c:pt>
                      <c:pt idx="245">
                        <c:v>0.12250000000000001</c:v>
                      </c:pt>
                      <c:pt idx="246">
                        <c:v>0.12300000000000001</c:v>
                      </c:pt>
                      <c:pt idx="247">
                        <c:v>0.12350000000000001</c:v>
                      </c:pt>
                      <c:pt idx="248">
                        <c:v>0.124</c:v>
                      </c:pt>
                      <c:pt idx="249">
                        <c:v>0.1245</c:v>
                      </c:pt>
                      <c:pt idx="250">
                        <c:v>0.125</c:v>
                      </c:pt>
                      <c:pt idx="251">
                        <c:v>0.1255</c:v>
                      </c:pt>
                      <c:pt idx="252">
                        <c:v>0.126</c:v>
                      </c:pt>
                      <c:pt idx="253">
                        <c:v>0.1265</c:v>
                      </c:pt>
                      <c:pt idx="254">
                        <c:v>0.127</c:v>
                      </c:pt>
                      <c:pt idx="255">
                        <c:v>0.1275</c:v>
                      </c:pt>
                      <c:pt idx="256">
                        <c:v>0.128</c:v>
                      </c:pt>
                      <c:pt idx="257">
                        <c:v>0.1285</c:v>
                      </c:pt>
                      <c:pt idx="258">
                        <c:v>0.129</c:v>
                      </c:pt>
                      <c:pt idx="259">
                        <c:v>0.1295</c:v>
                      </c:pt>
                      <c:pt idx="260">
                        <c:v>0.13</c:v>
                      </c:pt>
                      <c:pt idx="261">
                        <c:v>0.1305</c:v>
                      </c:pt>
                      <c:pt idx="262">
                        <c:v>0.13100000000000001</c:v>
                      </c:pt>
                      <c:pt idx="263">
                        <c:v>0.13150000000000001</c:v>
                      </c:pt>
                      <c:pt idx="264">
                        <c:v>0.13200000000000001</c:v>
                      </c:pt>
                      <c:pt idx="265">
                        <c:v>0.13250000000000001</c:v>
                      </c:pt>
                      <c:pt idx="266">
                        <c:v>0.13300000000000001</c:v>
                      </c:pt>
                      <c:pt idx="267">
                        <c:v>0.13350000000000001</c:v>
                      </c:pt>
                      <c:pt idx="268">
                        <c:v>0.13400000000000001</c:v>
                      </c:pt>
                      <c:pt idx="269">
                        <c:v>0.13450000000000001</c:v>
                      </c:pt>
                      <c:pt idx="270">
                        <c:v>0.13500000000000001</c:v>
                      </c:pt>
                      <c:pt idx="271">
                        <c:v>0.13550000000000001</c:v>
                      </c:pt>
                      <c:pt idx="272">
                        <c:v>0.13600000000000001</c:v>
                      </c:pt>
                      <c:pt idx="273">
                        <c:v>0.13650000000000001</c:v>
                      </c:pt>
                      <c:pt idx="274">
                        <c:v>0.13700000000000001</c:v>
                      </c:pt>
                      <c:pt idx="275">
                        <c:v>0.13750000000000001</c:v>
                      </c:pt>
                      <c:pt idx="276">
                        <c:v>0.13800000000000001</c:v>
                      </c:pt>
                      <c:pt idx="277">
                        <c:v>0.13850000000000001</c:v>
                      </c:pt>
                      <c:pt idx="278">
                        <c:v>0.13900000000000001</c:v>
                      </c:pt>
                      <c:pt idx="279">
                        <c:v>0.13950000000000001</c:v>
                      </c:pt>
                      <c:pt idx="280">
                        <c:v>0.14000000000000001</c:v>
                      </c:pt>
                      <c:pt idx="281">
                        <c:v>0.14050000000000001</c:v>
                      </c:pt>
                      <c:pt idx="282">
                        <c:v>0.14100000000000001</c:v>
                      </c:pt>
                      <c:pt idx="283">
                        <c:v>0.14150000000000001</c:v>
                      </c:pt>
                      <c:pt idx="284">
                        <c:v>0.14200000000000002</c:v>
                      </c:pt>
                      <c:pt idx="285">
                        <c:v>0.14250000000000002</c:v>
                      </c:pt>
                      <c:pt idx="286">
                        <c:v>0.14300000000000002</c:v>
                      </c:pt>
                      <c:pt idx="287">
                        <c:v>0.14350000000000002</c:v>
                      </c:pt>
                      <c:pt idx="288">
                        <c:v>0.14400000000000002</c:v>
                      </c:pt>
                      <c:pt idx="289">
                        <c:v>0.14450000000000002</c:v>
                      </c:pt>
                      <c:pt idx="290">
                        <c:v>0.14500000000000002</c:v>
                      </c:pt>
                      <c:pt idx="291">
                        <c:v>0.14550000000000002</c:v>
                      </c:pt>
                      <c:pt idx="292">
                        <c:v>0.14600000000000002</c:v>
                      </c:pt>
                      <c:pt idx="293">
                        <c:v>0.14650000000000002</c:v>
                      </c:pt>
                      <c:pt idx="294">
                        <c:v>0.14700000000000002</c:v>
                      </c:pt>
                      <c:pt idx="295">
                        <c:v>0.14750000000000002</c:v>
                      </c:pt>
                      <c:pt idx="296">
                        <c:v>0.14800000000000002</c:v>
                      </c:pt>
                      <c:pt idx="297">
                        <c:v>0.14850000000000002</c:v>
                      </c:pt>
                      <c:pt idx="298">
                        <c:v>0.14899999999999999</c:v>
                      </c:pt>
                      <c:pt idx="299">
                        <c:v>0.14949999999999999</c:v>
                      </c:pt>
                      <c:pt idx="300">
                        <c:v>0.15</c:v>
                      </c:pt>
                      <c:pt idx="301">
                        <c:v>0.15049999999999999</c:v>
                      </c:pt>
                      <c:pt idx="302">
                        <c:v>0.151</c:v>
                      </c:pt>
                      <c:pt idx="303">
                        <c:v>0.1515</c:v>
                      </c:pt>
                      <c:pt idx="304">
                        <c:v>0.152</c:v>
                      </c:pt>
                      <c:pt idx="305">
                        <c:v>0.1525</c:v>
                      </c:pt>
                      <c:pt idx="306">
                        <c:v>0.153</c:v>
                      </c:pt>
                      <c:pt idx="307">
                        <c:v>0.1535</c:v>
                      </c:pt>
                      <c:pt idx="308">
                        <c:v>0.154</c:v>
                      </c:pt>
                      <c:pt idx="309">
                        <c:v>0.1545</c:v>
                      </c:pt>
                      <c:pt idx="310">
                        <c:v>0.155</c:v>
                      </c:pt>
                      <c:pt idx="311">
                        <c:v>0.1555</c:v>
                      </c:pt>
                      <c:pt idx="312">
                        <c:v>0.156</c:v>
                      </c:pt>
                      <c:pt idx="313">
                        <c:v>0.1565</c:v>
                      </c:pt>
                      <c:pt idx="314">
                        <c:v>0.157</c:v>
                      </c:pt>
                      <c:pt idx="315">
                        <c:v>0.1575</c:v>
                      </c:pt>
                      <c:pt idx="316">
                        <c:v>0.158</c:v>
                      </c:pt>
                      <c:pt idx="317">
                        <c:v>0.1585</c:v>
                      </c:pt>
                      <c:pt idx="318">
                        <c:v>0.159</c:v>
                      </c:pt>
                      <c:pt idx="319">
                        <c:v>0.1595</c:v>
                      </c:pt>
                      <c:pt idx="320">
                        <c:v>0.16</c:v>
                      </c:pt>
                      <c:pt idx="321">
                        <c:v>0.1605</c:v>
                      </c:pt>
                      <c:pt idx="322">
                        <c:v>0.161</c:v>
                      </c:pt>
                      <c:pt idx="323">
                        <c:v>0.1615</c:v>
                      </c:pt>
                      <c:pt idx="324">
                        <c:v>0.16200000000000001</c:v>
                      </c:pt>
                      <c:pt idx="325">
                        <c:v>0.16250000000000001</c:v>
                      </c:pt>
                      <c:pt idx="326">
                        <c:v>0.16300000000000001</c:v>
                      </c:pt>
                      <c:pt idx="327">
                        <c:v>0.16350000000000001</c:v>
                      </c:pt>
                      <c:pt idx="328">
                        <c:v>0.16400000000000001</c:v>
                      </c:pt>
                      <c:pt idx="329">
                        <c:v>0.16450000000000001</c:v>
                      </c:pt>
                      <c:pt idx="330">
                        <c:v>0.16500000000000001</c:v>
                      </c:pt>
                      <c:pt idx="331">
                        <c:v>0.16550000000000001</c:v>
                      </c:pt>
                      <c:pt idx="332">
                        <c:v>0.16600000000000001</c:v>
                      </c:pt>
                      <c:pt idx="333">
                        <c:v>0.16650000000000001</c:v>
                      </c:pt>
                      <c:pt idx="334">
                        <c:v>0.16700000000000001</c:v>
                      </c:pt>
                      <c:pt idx="335">
                        <c:v>0.16750000000000001</c:v>
                      </c:pt>
                      <c:pt idx="336">
                        <c:v>0.16800000000000001</c:v>
                      </c:pt>
                      <c:pt idx="337">
                        <c:v>0.16850000000000001</c:v>
                      </c:pt>
                      <c:pt idx="338">
                        <c:v>0.16900000000000001</c:v>
                      </c:pt>
                      <c:pt idx="339">
                        <c:v>0.16950000000000001</c:v>
                      </c:pt>
                      <c:pt idx="340">
                        <c:v>0.17</c:v>
                      </c:pt>
                      <c:pt idx="341">
                        <c:v>0.17050000000000001</c:v>
                      </c:pt>
                      <c:pt idx="342">
                        <c:v>0.17100000000000001</c:v>
                      </c:pt>
                      <c:pt idx="343">
                        <c:v>0.17150000000000001</c:v>
                      </c:pt>
                      <c:pt idx="344">
                        <c:v>0.17200000000000001</c:v>
                      </c:pt>
                      <c:pt idx="345">
                        <c:v>0.17250000000000001</c:v>
                      </c:pt>
                      <c:pt idx="346">
                        <c:v>0.17300000000000001</c:v>
                      </c:pt>
                      <c:pt idx="347">
                        <c:v>0.17350000000000002</c:v>
                      </c:pt>
                      <c:pt idx="348">
                        <c:v>0.17400000000000002</c:v>
                      </c:pt>
                      <c:pt idx="349">
                        <c:v>0.17450000000000002</c:v>
                      </c:pt>
                      <c:pt idx="350">
                        <c:v>0.17500000000000002</c:v>
                      </c:pt>
                      <c:pt idx="351">
                        <c:v>0.17550000000000002</c:v>
                      </c:pt>
                      <c:pt idx="352">
                        <c:v>0.17600000000000002</c:v>
                      </c:pt>
                      <c:pt idx="353">
                        <c:v>0.17650000000000002</c:v>
                      </c:pt>
                      <c:pt idx="354">
                        <c:v>0.17700000000000002</c:v>
                      </c:pt>
                      <c:pt idx="355">
                        <c:v>0.17750000000000002</c:v>
                      </c:pt>
                      <c:pt idx="356">
                        <c:v>0.17800000000000002</c:v>
                      </c:pt>
                      <c:pt idx="357">
                        <c:v>0.17850000000000002</c:v>
                      </c:pt>
                      <c:pt idx="358">
                        <c:v>0.17900000000000002</c:v>
                      </c:pt>
                      <c:pt idx="359">
                        <c:v>0.17950000000000002</c:v>
                      </c:pt>
                      <c:pt idx="360">
                        <c:v>0.18000000000000002</c:v>
                      </c:pt>
                      <c:pt idx="361">
                        <c:v>0.18050000000000002</c:v>
                      </c:pt>
                      <c:pt idx="362">
                        <c:v>0.18100000000000002</c:v>
                      </c:pt>
                      <c:pt idx="363">
                        <c:v>0.18150000000000002</c:v>
                      </c:pt>
                      <c:pt idx="364">
                        <c:v>0.182</c:v>
                      </c:pt>
                      <c:pt idx="365">
                        <c:v>0.1825</c:v>
                      </c:pt>
                      <c:pt idx="366">
                        <c:v>0.183</c:v>
                      </c:pt>
                      <c:pt idx="367">
                        <c:v>0.1835</c:v>
                      </c:pt>
                      <c:pt idx="368">
                        <c:v>0.184</c:v>
                      </c:pt>
                      <c:pt idx="369">
                        <c:v>0.1845</c:v>
                      </c:pt>
                      <c:pt idx="370">
                        <c:v>0.185</c:v>
                      </c:pt>
                      <c:pt idx="371">
                        <c:v>0.1855</c:v>
                      </c:pt>
                      <c:pt idx="372">
                        <c:v>0.186</c:v>
                      </c:pt>
                      <c:pt idx="373">
                        <c:v>0.1865</c:v>
                      </c:pt>
                      <c:pt idx="374">
                        <c:v>0.187</c:v>
                      </c:pt>
                      <c:pt idx="375">
                        <c:v>0.1875</c:v>
                      </c:pt>
                      <c:pt idx="376">
                        <c:v>0.188</c:v>
                      </c:pt>
                      <c:pt idx="377">
                        <c:v>0.1885</c:v>
                      </c:pt>
                      <c:pt idx="378">
                        <c:v>0.189</c:v>
                      </c:pt>
                      <c:pt idx="379">
                        <c:v>0.1895</c:v>
                      </c:pt>
                      <c:pt idx="380">
                        <c:v>0.19</c:v>
                      </c:pt>
                      <c:pt idx="381">
                        <c:v>0.1905</c:v>
                      </c:pt>
                      <c:pt idx="382">
                        <c:v>0.191</c:v>
                      </c:pt>
                      <c:pt idx="383">
                        <c:v>0.1915</c:v>
                      </c:pt>
                      <c:pt idx="384">
                        <c:v>0.192</c:v>
                      </c:pt>
                      <c:pt idx="385">
                        <c:v>0.1925</c:v>
                      </c:pt>
                      <c:pt idx="386">
                        <c:v>0.193</c:v>
                      </c:pt>
                      <c:pt idx="387">
                        <c:v>0.19350000000000001</c:v>
                      </c:pt>
                      <c:pt idx="388">
                        <c:v>0.19400000000000001</c:v>
                      </c:pt>
                      <c:pt idx="389">
                        <c:v>0.19450000000000001</c:v>
                      </c:pt>
                      <c:pt idx="390">
                        <c:v>0.19500000000000001</c:v>
                      </c:pt>
                      <c:pt idx="391">
                        <c:v>0.19550000000000001</c:v>
                      </c:pt>
                      <c:pt idx="392">
                        <c:v>0.19600000000000001</c:v>
                      </c:pt>
                      <c:pt idx="393">
                        <c:v>0.19650000000000001</c:v>
                      </c:pt>
                      <c:pt idx="394">
                        <c:v>0.19700000000000001</c:v>
                      </c:pt>
                      <c:pt idx="395">
                        <c:v>0.19750000000000001</c:v>
                      </c:pt>
                      <c:pt idx="396">
                        <c:v>0.19800000000000001</c:v>
                      </c:pt>
                      <c:pt idx="397">
                        <c:v>0.19850000000000001</c:v>
                      </c:pt>
                      <c:pt idx="398">
                        <c:v>0.19900000000000001</c:v>
                      </c:pt>
                      <c:pt idx="399">
                        <c:v>0.19950000000000001</c:v>
                      </c:pt>
                      <c:pt idx="400">
                        <c:v>0.2</c:v>
                      </c:pt>
                      <c:pt idx="401">
                        <c:v>0.20050000000000001</c:v>
                      </c:pt>
                      <c:pt idx="402">
                        <c:v>0.20100000000000001</c:v>
                      </c:pt>
                      <c:pt idx="403">
                        <c:v>0.20150000000000001</c:v>
                      </c:pt>
                      <c:pt idx="404">
                        <c:v>0.20200000000000001</c:v>
                      </c:pt>
                      <c:pt idx="405">
                        <c:v>0.20250000000000001</c:v>
                      </c:pt>
                      <c:pt idx="406">
                        <c:v>0.20300000000000001</c:v>
                      </c:pt>
                      <c:pt idx="407">
                        <c:v>0.20350000000000001</c:v>
                      </c:pt>
                      <c:pt idx="408">
                        <c:v>0.20400000000000001</c:v>
                      </c:pt>
                      <c:pt idx="409">
                        <c:v>0.20450000000000002</c:v>
                      </c:pt>
                      <c:pt idx="410">
                        <c:v>0.20500000000000002</c:v>
                      </c:pt>
                      <c:pt idx="411">
                        <c:v>0.20550000000000002</c:v>
                      </c:pt>
                      <c:pt idx="412">
                        <c:v>0.20600000000000002</c:v>
                      </c:pt>
                      <c:pt idx="413">
                        <c:v>0.20650000000000002</c:v>
                      </c:pt>
                      <c:pt idx="414">
                        <c:v>0.20700000000000002</c:v>
                      </c:pt>
                      <c:pt idx="415">
                        <c:v>0.20750000000000002</c:v>
                      </c:pt>
                      <c:pt idx="416">
                        <c:v>0.20800000000000002</c:v>
                      </c:pt>
                      <c:pt idx="417">
                        <c:v>0.20850000000000002</c:v>
                      </c:pt>
                      <c:pt idx="418">
                        <c:v>0.20900000000000002</c:v>
                      </c:pt>
                      <c:pt idx="419">
                        <c:v>0.20950000000000002</c:v>
                      </c:pt>
                      <c:pt idx="420">
                        <c:v>0.21000000000000002</c:v>
                      </c:pt>
                      <c:pt idx="421">
                        <c:v>0.21050000000000002</c:v>
                      </c:pt>
                      <c:pt idx="422">
                        <c:v>0.21100000000000002</c:v>
                      </c:pt>
                      <c:pt idx="423">
                        <c:v>0.21150000000000002</c:v>
                      </c:pt>
                      <c:pt idx="424">
                        <c:v>0.21200000000000002</c:v>
                      </c:pt>
                      <c:pt idx="425">
                        <c:v>0.21250000000000002</c:v>
                      </c:pt>
                      <c:pt idx="426">
                        <c:v>0.21300000000000002</c:v>
                      </c:pt>
                      <c:pt idx="427">
                        <c:v>0.21350000000000002</c:v>
                      </c:pt>
                      <c:pt idx="428">
                        <c:v>0.21400000000000002</c:v>
                      </c:pt>
                      <c:pt idx="429">
                        <c:v>0.21450000000000002</c:v>
                      </c:pt>
                      <c:pt idx="430">
                        <c:v>0.215</c:v>
                      </c:pt>
                      <c:pt idx="431">
                        <c:v>0.2155</c:v>
                      </c:pt>
                      <c:pt idx="432">
                        <c:v>0.216</c:v>
                      </c:pt>
                      <c:pt idx="433">
                        <c:v>0.2165</c:v>
                      </c:pt>
                      <c:pt idx="434">
                        <c:v>0.217</c:v>
                      </c:pt>
                      <c:pt idx="435">
                        <c:v>0.2175</c:v>
                      </c:pt>
                      <c:pt idx="436">
                        <c:v>0.218</c:v>
                      </c:pt>
                      <c:pt idx="437">
                        <c:v>0.2185</c:v>
                      </c:pt>
                      <c:pt idx="438">
                        <c:v>0.219</c:v>
                      </c:pt>
                      <c:pt idx="439">
                        <c:v>0.2195</c:v>
                      </c:pt>
                      <c:pt idx="440">
                        <c:v>0.22</c:v>
                      </c:pt>
                      <c:pt idx="441">
                        <c:v>0.2205</c:v>
                      </c:pt>
                      <c:pt idx="442">
                        <c:v>0.221</c:v>
                      </c:pt>
                      <c:pt idx="443">
                        <c:v>0.2215</c:v>
                      </c:pt>
                      <c:pt idx="444">
                        <c:v>0.222</c:v>
                      </c:pt>
                      <c:pt idx="445">
                        <c:v>0.2225</c:v>
                      </c:pt>
                      <c:pt idx="446">
                        <c:v>0.223</c:v>
                      </c:pt>
                      <c:pt idx="447">
                        <c:v>0.2235</c:v>
                      </c:pt>
                      <c:pt idx="448">
                        <c:v>0.224</c:v>
                      </c:pt>
                      <c:pt idx="449">
                        <c:v>0.22450000000000001</c:v>
                      </c:pt>
                      <c:pt idx="450">
                        <c:v>0.22500000000000001</c:v>
                      </c:pt>
                      <c:pt idx="451">
                        <c:v>0.22550000000000001</c:v>
                      </c:pt>
                      <c:pt idx="452">
                        <c:v>0.22600000000000001</c:v>
                      </c:pt>
                      <c:pt idx="453">
                        <c:v>0.22650000000000001</c:v>
                      </c:pt>
                      <c:pt idx="454">
                        <c:v>0.22700000000000001</c:v>
                      </c:pt>
                      <c:pt idx="455">
                        <c:v>0.22750000000000001</c:v>
                      </c:pt>
                      <c:pt idx="456">
                        <c:v>0.22800000000000001</c:v>
                      </c:pt>
                      <c:pt idx="457">
                        <c:v>0.22850000000000001</c:v>
                      </c:pt>
                      <c:pt idx="458">
                        <c:v>0.22900000000000001</c:v>
                      </c:pt>
                      <c:pt idx="459">
                        <c:v>0.22950000000000001</c:v>
                      </c:pt>
                      <c:pt idx="460">
                        <c:v>0.23</c:v>
                      </c:pt>
                      <c:pt idx="461">
                        <c:v>0.23050000000000001</c:v>
                      </c:pt>
                      <c:pt idx="462">
                        <c:v>0.23100000000000001</c:v>
                      </c:pt>
                      <c:pt idx="463">
                        <c:v>0.23150000000000001</c:v>
                      </c:pt>
                      <c:pt idx="464">
                        <c:v>0.23200000000000001</c:v>
                      </c:pt>
                      <c:pt idx="465">
                        <c:v>0.23250000000000001</c:v>
                      </c:pt>
                      <c:pt idx="466">
                        <c:v>0.23300000000000001</c:v>
                      </c:pt>
                      <c:pt idx="467">
                        <c:v>0.23350000000000001</c:v>
                      </c:pt>
                      <c:pt idx="468">
                        <c:v>0.23400000000000001</c:v>
                      </c:pt>
                      <c:pt idx="469">
                        <c:v>0.23450000000000001</c:v>
                      </c:pt>
                      <c:pt idx="470">
                        <c:v>0.23500000000000001</c:v>
                      </c:pt>
                      <c:pt idx="471">
                        <c:v>0.23550000000000001</c:v>
                      </c:pt>
                      <c:pt idx="472">
                        <c:v>0.23600000000000002</c:v>
                      </c:pt>
                      <c:pt idx="473">
                        <c:v>0.23650000000000002</c:v>
                      </c:pt>
                      <c:pt idx="474">
                        <c:v>0.23700000000000002</c:v>
                      </c:pt>
                      <c:pt idx="475">
                        <c:v>0.23750000000000002</c:v>
                      </c:pt>
                      <c:pt idx="476">
                        <c:v>0.23800000000000002</c:v>
                      </c:pt>
                      <c:pt idx="477">
                        <c:v>0.23850000000000002</c:v>
                      </c:pt>
                      <c:pt idx="478">
                        <c:v>0.23900000000000002</c:v>
                      </c:pt>
                      <c:pt idx="479">
                        <c:v>0.23950000000000002</c:v>
                      </c:pt>
                      <c:pt idx="480">
                        <c:v>0.24000000000000002</c:v>
                      </c:pt>
                      <c:pt idx="481">
                        <c:v>0.24050000000000002</c:v>
                      </c:pt>
                      <c:pt idx="482">
                        <c:v>0.24100000000000002</c:v>
                      </c:pt>
                      <c:pt idx="483">
                        <c:v>0.24150000000000002</c:v>
                      </c:pt>
                      <c:pt idx="484">
                        <c:v>0.24200000000000002</c:v>
                      </c:pt>
                      <c:pt idx="485">
                        <c:v>0.24250000000000002</c:v>
                      </c:pt>
                      <c:pt idx="486">
                        <c:v>0.24300000000000002</c:v>
                      </c:pt>
                      <c:pt idx="487">
                        <c:v>0.24350000000000002</c:v>
                      </c:pt>
                      <c:pt idx="488">
                        <c:v>0.24400000000000002</c:v>
                      </c:pt>
                      <c:pt idx="489">
                        <c:v>0.24450000000000002</c:v>
                      </c:pt>
                      <c:pt idx="490">
                        <c:v>0.24500000000000002</c:v>
                      </c:pt>
                      <c:pt idx="491">
                        <c:v>0.24550000000000002</c:v>
                      </c:pt>
                      <c:pt idx="492">
                        <c:v>0.24600000000000002</c:v>
                      </c:pt>
                      <c:pt idx="493">
                        <c:v>0.24650000000000002</c:v>
                      </c:pt>
                      <c:pt idx="494">
                        <c:v>0.24700000000000003</c:v>
                      </c:pt>
                      <c:pt idx="495">
                        <c:v>0.24750000000000003</c:v>
                      </c:pt>
                      <c:pt idx="496">
                        <c:v>0.248</c:v>
                      </c:pt>
                      <c:pt idx="497">
                        <c:v>0.2485</c:v>
                      </c:pt>
                      <c:pt idx="498">
                        <c:v>0.249</c:v>
                      </c:pt>
                      <c:pt idx="499">
                        <c:v>0.2495</c:v>
                      </c:pt>
                      <c:pt idx="500">
                        <c:v>0.25</c:v>
                      </c:pt>
                      <c:pt idx="501">
                        <c:v>0.2505</c:v>
                      </c:pt>
                      <c:pt idx="502">
                        <c:v>0.251</c:v>
                      </c:pt>
                      <c:pt idx="503">
                        <c:v>0.2515</c:v>
                      </c:pt>
                      <c:pt idx="504">
                        <c:v>0.252</c:v>
                      </c:pt>
                      <c:pt idx="505">
                        <c:v>0.2525</c:v>
                      </c:pt>
                      <c:pt idx="506">
                        <c:v>0.253</c:v>
                      </c:pt>
                      <c:pt idx="507">
                        <c:v>0.2535</c:v>
                      </c:pt>
                      <c:pt idx="508">
                        <c:v>0.254</c:v>
                      </c:pt>
                      <c:pt idx="509">
                        <c:v>0.2545</c:v>
                      </c:pt>
                      <c:pt idx="510">
                        <c:v>0.255</c:v>
                      </c:pt>
                      <c:pt idx="511">
                        <c:v>0.2555</c:v>
                      </c:pt>
                      <c:pt idx="512">
                        <c:v>0.25600000000000001</c:v>
                      </c:pt>
                      <c:pt idx="513">
                        <c:v>0.25650000000000001</c:v>
                      </c:pt>
                      <c:pt idx="514">
                        <c:v>0.25700000000000001</c:v>
                      </c:pt>
                      <c:pt idx="515">
                        <c:v>0.25750000000000001</c:v>
                      </c:pt>
                      <c:pt idx="516">
                        <c:v>0.25800000000000001</c:v>
                      </c:pt>
                      <c:pt idx="517">
                        <c:v>0.25850000000000001</c:v>
                      </c:pt>
                      <c:pt idx="518">
                        <c:v>0.25900000000000001</c:v>
                      </c:pt>
                      <c:pt idx="519">
                        <c:v>0.25950000000000001</c:v>
                      </c:pt>
                      <c:pt idx="520">
                        <c:v>0.26</c:v>
                      </c:pt>
                      <c:pt idx="521">
                        <c:v>0.26050000000000001</c:v>
                      </c:pt>
                      <c:pt idx="522">
                        <c:v>0.26100000000000001</c:v>
                      </c:pt>
                      <c:pt idx="523">
                        <c:v>0.26150000000000001</c:v>
                      </c:pt>
                      <c:pt idx="524">
                        <c:v>0.26200000000000001</c:v>
                      </c:pt>
                      <c:pt idx="525">
                        <c:v>0.26250000000000001</c:v>
                      </c:pt>
                      <c:pt idx="526">
                        <c:v>0.26300000000000001</c:v>
                      </c:pt>
                      <c:pt idx="527">
                        <c:v>0.26350000000000001</c:v>
                      </c:pt>
                      <c:pt idx="528">
                        <c:v>0.26400000000000001</c:v>
                      </c:pt>
                      <c:pt idx="529">
                        <c:v>0.26450000000000001</c:v>
                      </c:pt>
                      <c:pt idx="530">
                        <c:v>0.26500000000000001</c:v>
                      </c:pt>
                      <c:pt idx="531">
                        <c:v>0.26550000000000001</c:v>
                      </c:pt>
                      <c:pt idx="532">
                        <c:v>0.26600000000000001</c:v>
                      </c:pt>
                      <c:pt idx="533">
                        <c:v>0.26650000000000001</c:v>
                      </c:pt>
                      <c:pt idx="534">
                        <c:v>0.26700000000000002</c:v>
                      </c:pt>
                      <c:pt idx="535">
                        <c:v>0.26750000000000002</c:v>
                      </c:pt>
                      <c:pt idx="536">
                        <c:v>0.26800000000000002</c:v>
                      </c:pt>
                      <c:pt idx="537">
                        <c:v>0.26850000000000002</c:v>
                      </c:pt>
                      <c:pt idx="538">
                        <c:v>0.26900000000000002</c:v>
                      </c:pt>
                      <c:pt idx="539">
                        <c:v>0.26950000000000002</c:v>
                      </c:pt>
                      <c:pt idx="540">
                        <c:v>0.27</c:v>
                      </c:pt>
                      <c:pt idx="541">
                        <c:v>0.27050000000000002</c:v>
                      </c:pt>
                      <c:pt idx="542">
                        <c:v>0.27100000000000002</c:v>
                      </c:pt>
                      <c:pt idx="543">
                        <c:v>0.27150000000000002</c:v>
                      </c:pt>
                      <c:pt idx="544">
                        <c:v>0.27200000000000002</c:v>
                      </c:pt>
                      <c:pt idx="545">
                        <c:v>0.27250000000000002</c:v>
                      </c:pt>
                      <c:pt idx="546">
                        <c:v>0.27300000000000002</c:v>
                      </c:pt>
                      <c:pt idx="547">
                        <c:v>0.27350000000000002</c:v>
                      </c:pt>
                      <c:pt idx="548">
                        <c:v>0.27400000000000002</c:v>
                      </c:pt>
                      <c:pt idx="549">
                        <c:v>0.27450000000000002</c:v>
                      </c:pt>
                      <c:pt idx="550">
                        <c:v>0.27500000000000002</c:v>
                      </c:pt>
                      <c:pt idx="551">
                        <c:v>0.27550000000000002</c:v>
                      </c:pt>
                      <c:pt idx="552">
                        <c:v>0.27600000000000002</c:v>
                      </c:pt>
                      <c:pt idx="553">
                        <c:v>0.27650000000000002</c:v>
                      </c:pt>
                      <c:pt idx="554">
                        <c:v>0.27700000000000002</c:v>
                      </c:pt>
                      <c:pt idx="555">
                        <c:v>0.27750000000000002</c:v>
                      </c:pt>
                      <c:pt idx="556">
                        <c:v>0.27800000000000002</c:v>
                      </c:pt>
                      <c:pt idx="557">
                        <c:v>0.27850000000000003</c:v>
                      </c:pt>
                      <c:pt idx="558">
                        <c:v>0.27900000000000003</c:v>
                      </c:pt>
                      <c:pt idx="559">
                        <c:v>0.27950000000000003</c:v>
                      </c:pt>
                      <c:pt idx="560">
                        <c:v>0.28000000000000003</c:v>
                      </c:pt>
                      <c:pt idx="561">
                        <c:v>0.28050000000000003</c:v>
                      </c:pt>
                      <c:pt idx="562">
                        <c:v>0.28100000000000003</c:v>
                      </c:pt>
                      <c:pt idx="563">
                        <c:v>0.28150000000000003</c:v>
                      </c:pt>
                      <c:pt idx="564">
                        <c:v>0.28200000000000003</c:v>
                      </c:pt>
                      <c:pt idx="565">
                        <c:v>0.28250000000000003</c:v>
                      </c:pt>
                      <c:pt idx="566">
                        <c:v>0.28300000000000003</c:v>
                      </c:pt>
                      <c:pt idx="567">
                        <c:v>0.28350000000000003</c:v>
                      </c:pt>
                      <c:pt idx="568">
                        <c:v>0.28400000000000003</c:v>
                      </c:pt>
                      <c:pt idx="569">
                        <c:v>0.28450000000000003</c:v>
                      </c:pt>
                      <c:pt idx="570">
                        <c:v>0.28500000000000003</c:v>
                      </c:pt>
                      <c:pt idx="571">
                        <c:v>0.28550000000000003</c:v>
                      </c:pt>
                      <c:pt idx="572">
                        <c:v>0.28600000000000003</c:v>
                      </c:pt>
                      <c:pt idx="573">
                        <c:v>0.28650000000000003</c:v>
                      </c:pt>
                      <c:pt idx="574">
                        <c:v>0.28700000000000003</c:v>
                      </c:pt>
                      <c:pt idx="575">
                        <c:v>0.28750000000000003</c:v>
                      </c:pt>
                      <c:pt idx="576">
                        <c:v>0.28800000000000003</c:v>
                      </c:pt>
                      <c:pt idx="577">
                        <c:v>0.28850000000000003</c:v>
                      </c:pt>
                      <c:pt idx="578">
                        <c:v>0.28900000000000003</c:v>
                      </c:pt>
                      <c:pt idx="579">
                        <c:v>0.28950000000000004</c:v>
                      </c:pt>
                      <c:pt idx="580">
                        <c:v>0.29000000000000004</c:v>
                      </c:pt>
                      <c:pt idx="581">
                        <c:v>0.29050000000000004</c:v>
                      </c:pt>
                      <c:pt idx="582">
                        <c:v>0.29100000000000004</c:v>
                      </c:pt>
                      <c:pt idx="583">
                        <c:v>0.29150000000000004</c:v>
                      </c:pt>
                      <c:pt idx="584">
                        <c:v>0.29200000000000004</c:v>
                      </c:pt>
                      <c:pt idx="585">
                        <c:v>0.29250000000000004</c:v>
                      </c:pt>
                      <c:pt idx="586">
                        <c:v>0.29300000000000004</c:v>
                      </c:pt>
                      <c:pt idx="587">
                        <c:v>0.29350000000000004</c:v>
                      </c:pt>
                      <c:pt idx="588">
                        <c:v>0.29400000000000004</c:v>
                      </c:pt>
                      <c:pt idx="589">
                        <c:v>0.29450000000000004</c:v>
                      </c:pt>
                      <c:pt idx="590">
                        <c:v>0.29500000000000004</c:v>
                      </c:pt>
                      <c:pt idx="591">
                        <c:v>0.29550000000000004</c:v>
                      </c:pt>
                      <c:pt idx="592">
                        <c:v>0.29600000000000004</c:v>
                      </c:pt>
                      <c:pt idx="593">
                        <c:v>0.29650000000000004</c:v>
                      </c:pt>
                      <c:pt idx="594">
                        <c:v>0.29700000000000004</c:v>
                      </c:pt>
                      <c:pt idx="595">
                        <c:v>0.29749999999999999</c:v>
                      </c:pt>
                      <c:pt idx="596">
                        <c:v>0.29799999999999999</c:v>
                      </c:pt>
                      <c:pt idx="597">
                        <c:v>0.29849999999999999</c:v>
                      </c:pt>
                      <c:pt idx="598">
                        <c:v>0.29899999999999999</c:v>
                      </c:pt>
                      <c:pt idx="599">
                        <c:v>0.29949999999999999</c:v>
                      </c:pt>
                      <c:pt idx="600">
                        <c:v>0.3</c:v>
                      </c:pt>
                      <c:pt idx="601">
                        <c:v>0.30049999999999999</c:v>
                      </c:pt>
                      <c:pt idx="602">
                        <c:v>0.30099999999999999</c:v>
                      </c:pt>
                      <c:pt idx="603">
                        <c:v>0.30149999999999999</c:v>
                      </c:pt>
                      <c:pt idx="604">
                        <c:v>0.30199999999999999</c:v>
                      </c:pt>
                      <c:pt idx="605">
                        <c:v>0.30249999999999999</c:v>
                      </c:pt>
                      <c:pt idx="606">
                        <c:v>0.30299999999999999</c:v>
                      </c:pt>
                      <c:pt idx="607">
                        <c:v>0.30349999999999999</c:v>
                      </c:pt>
                      <c:pt idx="608">
                        <c:v>0.30399999999999999</c:v>
                      </c:pt>
                      <c:pt idx="609">
                        <c:v>0.30449999999999999</c:v>
                      </c:pt>
                      <c:pt idx="610">
                        <c:v>0.30499999999999999</c:v>
                      </c:pt>
                      <c:pt idx="611">
                        <c:v>0.30549999999999999</c:v>
                      </c:pt>
                      <c:pt idx="612">
                        <c:v>0.30599999999999999</c:v>
                      </c:pt>
                      <c:pt idx="613">
                        <c:v>0.30649999999999999</c:v>
                      </c:pt>
                      <c:pt idx="614">
                        <c:v>0.307</c:v>
                      </c:pt>
                      <c:pt idx="615">
                        <c:v>0.3075</c:v>
                      </c:pt>
                      <c:pt idx="616">
                        <c:v>0.308</c:v>
                      </c:pt>
                      <c:pt idx="617">
                        <c:v>0.3085</c:v>
                      </c:pt>
                      <c:pt idx="618">
                        <c:v>0.309</c:v>
                      </c:pt>
                      <c:pt idx="619">
                        <c:v>0.3095</c:v>
                      </c:pt>
                      <c:pt idx="620">
                        <c:v>0.31</c:v>
                      </c:pt>
                      <c:pt idx="621">
                        <c:v>0.3105</c:v>
                      </c:pt>
                      <c:pt idx="622">
                        <c:v>0.311</c:v>
                      </c:pt>
                      <c:pt idx="623">
                        <c:v>0.3115</c:v>
                      </c:pt>
                      <c:pt idx="624">
                        <c:v>0.312</c:v>
                      </c:pt>
                      <c:pt idx="625">
                        <c:v>0.3125</c:v>
                      </c:pt>
                      <c:pt idx="626">
                        <c:v>0.313</c:v>
                      </c:pt>
                      <c:pt idx="627">
                        <c:v>0.3135</c:v>
                      </c:pt>
                      <c:pt idx="628">
                        <c:v>0.314</c:v>
                      </c:pt>
                      <c:pt idx="629">
                        <c:v>0.3145</c:v>
                      </c:pt>
                      <c:pt idx="630">
                        <c:v>0.315</c:v>
                      </c:pt>
                      <c:pt idx="631">
                        <c:v>0.3155</c:v>
                      </c:pt>
                      <c:pt idx="632">
                        <c:v>0.316</c:v>
                      </c:pt>
                      <c:pt idx="633">
                        <c:v>0.3165</c:v>
                      </c:pt>
                      <c:pt idx="634">
                        <c:v>0.317</c:v>
                      </c:pt>
                      <c:pt idx="635">
                        <c:v>0.3175</c:v>
                      </c:pt>
                      <c:pt idx="636">
                        <c:v>0.318</c:v>
                      </c:pt>
                      <c:pt idx="637">
                        <c:v>0.31850000000000001</c:v>
                      </c:pt>
                      <c:pt idx="638">
                        <c:v>0.31900000000000001</c:v>
                      </c:pt>
                      <c:pt idx="639">
                        <c:v>0.31950000000000001</c:v>
                      </c:pt>
                      <c:pt idx="640">
                        <c:v>0.32</c:v>
                      </c:pt>
                      <c:pt idx="641">
                        <c:v>0.32050000000000001</c:v>
                      </c:pt>
                      <c:pt idx="642">
                        <c:v>0.32100000000000001</c:v>
                      </c:pt>
                      <c:pt idx="643">
                        <c:v>0.32150000000000001</c:v>
                      </c:pt>
                      <c:pt idx="644">
                        <c:v>0.32200000000000001</c:v>
                      </c:pt>
                      <c:pt idx="645">
                        <c:v>0.32250000000000001</c:v>
                      </c:pt>
                      <c:pt idx="646">
                        <c:v>0.32300000000000001</c:v>
                      </c:pt>
                      <c:pt idx="647">
                        <c:v>0.32350000000000001</c:v>
                      </c:pt>
                      <c:pt idx="648">
                        <c:v>0.32400000000000001</c:v>
                      </c:pt>
                      <c:pt idx="649">
                        <c:v>0.32450000000000001</c:v>
                      </c:pt>
                      <c:pt idx="650">
                        <c:v>0.32500000000000001</c:v>
                      </c:pt>
                      <c:pt idx="651">
                        <c:v>0.32550000000000001</c:v>
                      </c:pt>
                      <c:pt idx="652">
                        <c:v>0.32600000000000001</c:v>
                      </c:pt>
                      <c:pt idx="653">
                        <c:v>0.32650000000000001</c:v>
                      </c:pt>
                      <c:pt idx="654">
                        <c:v>0.32700000000000001</c:v>
                      </c:pt>
                      <c:pt idx="655">
                        <c:v>0.32750000000000001</c:v>
                      </c:pt>
                      <c:pt idx="656">
                        <c:v>0.32800000000000001</c:v>
                      </c:pt>
                      <c:pt idx="657">
                        <c:v>0.32850000000000001</c:v>
                      </c:pt>
                      <c:pt idx="658">
                        <c:v>0.32900000000000001</c:v>
                      </c:pt>
                      <c:pt idx="659">
                        <c:v>0.32950000000000002</c:v>
                      </c:pt>
                      <c:pt idx="660">
                        <c:v>0.33</c:v>
                      </c:pt>
                      <c:pt idx="661">
                        <c:v>0.33050000000000002</c:v>
                      </c:pt>
                      <c:pt idx="662">
                        <c:v>0.33100000000000002</c:v>
                      </c:pt>
                      <c:pt idx="663">
                        <c:v>0.33150000000000002</c:v>
                      </c:pt>
                      <c:pt idx="664">
                        <c:v>0.33200000000000002</c:v>
                      </c:pt>
                      <c:pt idx="665">
                        <c:v>0.33250000000000002</c:v>
                      </c:pt>
                      <c:pt idx="666">
                        <c:v>0.33300000000000002</c:v>
                      </c:pt>
                      <c:pt idx="667">
                        <c:v>0.33350000000000002</c:v>
                      </c:pt>
                      <c:pt idx="668">
                        <c:v>0.33400000000000002</c:v>
                      </c:pt>
                      <c:pt idx="669">
                        <c:v>0.33450000000000002</c:v>
                      </c:pt>
                      <c:pt idx="670">
                        <c:v>0.33500000000000002</c:v>
                      </c:pt>
                      <c:pt idx="671">
                        <c:v>0.33550000000000002</c:v>
                      </c:pt>
                      <c:pt idx="672">
                        <c:v>0.33600000000000002</c:v>
                      </c:pt>
                      <c:pt idx="673">
                        <c:v>0.33650000000000002</c:v>
                      </c:pt>
                      <c:pt idx="674">
                        <c:v>0.33700000000000002</c:v>
                      </c:pt>
                      <c:pt idx="675">
                        <c:v>0.33750000000000002</c:v>
                      </c:pt>
                      <c:pt idx="676">
                        <c:v>0.33800000000000002</c:v>
                      </c:pt>
                      <c:pt idx="677">
                        <c:v>0.33850000000000002</c:v>
                      </c:pt>
                      <c:pt idx="678">
                        <c:v>0.33900000000000002</c:v>
                      </c:pt>
                      <c:pt idx="679">
                        <c:v>0.33950000000000002</c:v>
                      </c:pt>
                      <c:pt idx="680">
                        <c:v>0.34</c:v>
                      </c:pt>
                      <c:pt idx="681">
                        <c:v>0.34050000000000002</c:v>
                      </c:pt>
                      <c:pt idx="682">
                        <c:v>0.34100000000000003</c:v>
                      </c:pt>
                      <c:pt idx="683">
                        <c:v>0.34150000000000003</c:v>
                      </c:pt>
                      <c:pt idx="684">
                        <c:v>0.34200000000000003</c:v>
                      </c:pt>
                      <c:pt idx="685">
                        <c:v>0.34250000000000003</c:v>
                      </c:pt>
                      <c:pt idx="686">
                        <c:v>0.34300000000000003</c:v>
                      </c:pt>
                      <c:pt idx="687">
                        <c:v>0.34350000000000003</c:v>
                      </c:pt>
                      <c:pt idx="688">
                        <c:v>0.34400000000000003</c:v>
                      </c:pt>
                      <c:pt idx="689">
                        <c:v>0.34450000000000003</c:v>
                      </c:pt>
                      <c:pt idx="690">
                        <c:v>0.34500000000000003</c:v>
                      </c:pt>
                      <c:pt idx="691">
                        <c:v>0.34550000000000003</c:v>
                      </c:pt>
                      <c:pt idx="692">
                        <c:v>0.34600000000000003</c:v>
                      </c:pt>
                      <c:pt idx="693">
                        <c:v>0.34650000000000003</c:v>
                      </c:pt>
                      <c:pt idx="694">
                        <c:v>0.34700000000000003</c:v>
                      </c:pt>
                      <c:pt idx="695">
                        <c:v>0.34750000000000003</c:v>
                      </c:pt>
                      <c:pt idx="696">
                        <c:v>0.34800000000000003</c:v>
                      </c:pt>
                      <c:pt idx="697">
                        <c:v>0.34850000000000003</c:v>
                      </c:pt>
                      <c:pt idx="698">
                        <c:v>0.34900000000000003</c:v>
                      </c:pt>
                      <c:pt idx="699">
                        <c:v>0.34950000000000003</c:v>
                      </c:pt>
                      <c:pt idx="700">
                        <c:v>0.35000000000000003</c:v>
                      </c:pt>
                      <c:pt idx="701">
                        <c:v>0.35050000000000003</c:v>
                      </c:pt>
                      <c:pt idx="702">
                        <c:v>0.35100000000000003</c:v>
                      </c:pt>
                      <c:pt idx="703">
                        <c:v>0.35150000000000003</c:v>
                      </c:pt>
                      <c:pt idx="704">
                        <c:v>0.35200000000000004</c:v>
                      </c:pt>
                      <c:pt idx="705">
                        <c:v>0.35250000000000004</c:v>
                      </c:pt>
                      <c:pt idx="706">
                        <c:v>0.35300000000000004</c:v>
                      </c:pt>
                      <c:pt idx="707">
                        <c:v>0.35350000000000004</c:v>
                      </c:pt>
                      <c:pt idx="708">
                        <c:v>0.35400000000000004</c:v>
                      </c:pt>
                      <c:pt idx="709">
                        <c:v>0.35450000000000004</c:v>
                      </c:pt>
                      <c:pt idx="710">
                        <c:v>0.35500000000000004</c:v>
                      </c:pt>
                      <c:pt idx="711">
                        <c:v>0.35550000000000004</c:v>
                      </c:pt>
                      <c:pt idx="712">
                        <c:v>0.35600000000000004</c:v>
                      </c:pt>
                      <c:pt idx="713">
                        <c:v>0.35650000000000004</c:v>
                      </c:pt>
                      <c:pt idx="714">
                        <c:v>0.35700000000000004</c:v>
                      </c:pt>
                      <c:pt idx="715">
                        <c:v>0.35750000000000004</c:v>
                      </c:pt>
                      <c:pt idx="716">
                        <c:v>0.35800000000000004</c:v>
                      </c:pt>
                      <c:pt idx="717">
                        <c:v>0.35850000000000004</c:v>
                      </c:pt>
                      <c:pt idx="718">
                        <c:v>0.35900000000000004</c:v>
                      </c:pt>
                      <c:pt idx="719">
                        <c:v>0.35950000000000004</c:v>
                      </c:pt>
                      <c:pt idx="720">
                        <c:v>0.36000000000000004</c:v>
                      </c:pt>
                      <c:pt idx="721">
                        <c:v>0.36050000000000004</c:v>
                      </c:pt>
                      <c:pt idx="722">
                        <c:v>0.36100000000000004</c:v>
                      </c:pt>
                      <c:pt idx="723">
                        <c:v>0.36150000000000004</c:v>
                      </c:pt>
                      <c:pt idx="724">
                        <c:v>0.36200000000000004</c:v>
                      </c:pt>
                      <c:pt idx="725">
                        <c:v>0.36250000000000004</c:v>
                      </c:pt>
                      <c:pt idx="726">
                        <c:v>0.36300000000000004</c:v>
                      </c:pt>
                      <c:pt idx="727">
                        <c:v>0.36349999999999999</c:v>
                      </c:pt>
                      <c:pt idx="728">
                        <c:v>0.36399999999999999</c:v>
                      </c:pt>
                      <c:pt idx="729">
                        <c:v>0.36449999999999999</c:v>
                      </c:pt>
                      <c:pt idx="730">
                        <c:v>0.36499999999999999</c:v>
                      </c:pt>
                      <c:pt idx="731">
                        <c:v>0.36549999999999999</c:v>
                      </c:pt>
                      <c:pt idx="732">
                        <c:v>0.36599999999999999</c:v>
                      </c:pt>
                      <c:pt idx="733">
                        <c:v>0.36649999999999999</c:v>
                      </c:pt>
                      <c:pt idx="734">
                        <c:v>0.36699999999999999</c:v>
                      </c:pt>
                      <c:pt idx="735">
                        <c:v>0.36749999999999999</c:v>
                      </c:pt>
                      <c:pt idx="736">
                        <c:v>0.36799999999999999</c:v>
                      </c:pt>
                      <c:pt idx="737">
                        <c:v>0.36849999999999999</c:v>
                      </c:pt>
                      <c:pt idx="738">
                        <c:v>0.36899999999999999</c:v>
                      </c:pt>
                      <c:pt idx="739">
                        <c:v>0.3695</c:v>
                      </c:pt>
                      <c:pt idx="740">
                        <c:v>0.37</c:v>
                      </c:pt>
                      <c:pt idx="741">
                        <c:v>0.3705</c:v>
                      </c:pt>
                      <c:pt idx="742">
                        <c:v>0.371</c:v>
                      </c:pt>
                      <c:pt idx="743">
                        <c:v>0.3715</c:v>
                      </c:pt>
                      <c:pt idx="744">
                        <c:v>0.372</c:v>
                      </c:pt>
                      <c:pt idx="745">
                        <c:v>0.3725</c:v>
                      </c:pt>
                      <c:pt idx="746">
                        <c:v>0.373</c:v>
                      </c:pt>
                      <c:pt idx="747">
                        <c:v>0.3735</c:v>
                      </c:pt>
                      <c:pt idx="748">
                        <c:v>0.374</c:v>
                      </c:pt>
                      <c:pt idx="749">
                        <c:v>0.3745</c:v>
                      </c:pt>
                      <c:pt idx="750">
                        <c:v>0.375</c:v>
                      </c:pt>
                      <c:pt idx="751">
                        <c:v>0.3755</c:v>
                      </c:pt>
                      <c:pt idx="752">
                        <c:v>0.376</c:v>
                      </c:pt>
                      <c:pt idx="753">
                        <c:v>0.3765</c:v>
                      </c:pt>
                      <c:pt idx="754">
                        <c:v>0.377</c:v>
                      </c:pt>
                      <c:pt idx="755">
                        <c:v>0.3775</c:v>
                      </c:pt>
                      <c:pt idx="756">
                        <c:v>0.378</c:v>
                      </c:pt>
                      <c:pt idx="757">
                        <c:v>0.3785</c:v>
                      </c:pt>
                      <c:pt idx="758">
                        <c:v>0.379</c:v>
                      </c:pt>
                      <c:pt idx="759">
                        <c:v>0.3795</c:v>
                      </c:pt>
                      <c:pt idx="760">
                        <c:v>0.38</c:v>
                      </c:pt>
                      <c:pt idx="761">
                        <c:v>0.3805</c:v>
                      </c:pt>
                      <c:pt idx="762">
                        <c:v>0.38100000000000001</c:v>
                      </c:pt>
                      <c:pt idx="763">
                        <c:v>0.38150000000000001</c:v>
                      </c:pt>
                      <c:pt idx="764">
                        <c:v>0.38200000000000001</c:v>
                      </c:pt>
                      <c:pt idx="765">
                        <c:v>0.38250000000000001</c:v>
                      </c:pt>
                      <c:pt idx="766">
                        <c:v>0.38300000000000001</c:v>
                      </c:pt>
                      <c:pt idx="767">
                        <c:v>0.38350000000000001</c:v>
                      </c:pt>
                      <c:pt idx="768">
                        <c:v>0.38400000000000001</c:v>
                      </c:pt>
                      <c:pt idx="769">
                        <c:v>0.38450000000000001</c:v>
                      </c:pt>
                      <c:pt idx="770">
                        <c:v>0.38500000000000001</c:v>
                      </c:pt>
                      <c:pt idx="771">
                        <c:v>0.38550000000000001</c:v>
                      </c:pt>
                      <c:pt idx="772">
                        <c:v>0.38600000000000001</c:v>
                      </c:pt>
                      <c:pt idx="773">
                        <c:v>0.38650000000000001</c:v>
                      </c:pt>
                      <c:pt idx="774">
                        <c:v>0.38700000000000001</c:v>
                      </c:pt>
                      <c:pt idx="775">
                        <c:v>0.38750000000000001</c:v>
                      </c:pt>
                      <c:pt idx="776">
                        <c:v>0.38800000000000001</c:v>
                      </c:pt>
                      <c:pt idx="777">
                        <c:v>0.38850000000000001</c:v>
                      </c:pt>
                      <c:pt idx="778">
                        <c:v>0.38900000000000001</c:v>
                      </c:pt>
                      <c:pt idx="779">
                        <c:v>0.38950000000000001</c:v>
                      </c:pt>
                      <c:pt idx="780">
                        <c:v>0.39</c:v>
                      </c:pt>
                      <c:pt idx="781">
                        <c:v>0.39050000000000001</c:v>
                      </c:pt>
                      <c:pt idx="782">
                        <c:v>0.39100000000000001</c:v>
                      </c:pt>
                      <c:pt idx="783">
                        <c:v>0.39150000000000001</c:v>
                      </c:pt>
                      <c:pt idx="784">
                        <c:v>0.39200000000000002</c:v>
                      </c:pt>
                      <c:pt idx="785">
                        <c:v>0.39250000000000002</c:v>
                      </c:pt>
                      <c:pt idx="786">
                        <c:v>0.39300000000000002</c:v>
                      </c:pt>
                      <c:pt idx="787">
                        <c:v>0.39350000000000002</c:v>
                      </c:pt>
                      <c:pt idx="788">
                        <c:v>0.39400000000000002</c:v>
                      </c:pt>
                      <c:pt idx="789">
                        <c:v>0.39450000000000002</c:v>
                      </c:pt>
                      <c:pt idx="790">
                        <c:v>0.39500000000000002</c:v>
                      </c:pt>
                      <c:pt idx="791">
                        <c:v>0.39550000000000002</c:v>
                      </c:pt>
                      <c:pt idx="792">
                        <c:v>0.39600000000000002</c:v>
                      </c:pt>
                      <c:pt idx="793">
                        <c:v>0.39650000000000002</c:v>
                      </c:pt>
                      <c:pt idx="794">
                        <c:v>0.39700000000000002</c:v>
                      </c:pt>
                      <c:pt idx="795">
                        <c:v>0.39750000000000002</c:v>
                      </c:pt>
                      <c:pt idx="796">
                        <c:v>0.39800000000000002</c:v>
                      </c:pt>
                      <c:pt idx="797">
                        <c:v>0.39850000000000002</c:v>
                      </c:pt>
                      <c:pt idx="798">
                        <c:v>0.39900000000000002</c:v>
                      </c:pt>
                      <c:pt idx="799">
                        <c:v>0.39950000000000002</c:v>
                      </c:pt>
                      <c:pt idx="800">
                        <c:v>0.4</c:v>
                      </c:pt>
                      <c:pt idx="801">
                        <c:v>0.40050000000000002</c:v>
                      </c:pt>
                      <c:pt idx="802">
                        <c:v>0.40100000000000002</c:v>
                      </c:pt>
                      <c:pt idx="803">
                        <c:v>0.40150000000000002</c:v>
                      </c:pt>
                      <c:pt idx="804">
                        <c:v>0.40200000000000002</c:v>
                      </c:pt>
                      <c:pt idx="805">
                        <c:v>0.40250000000000002</c:v>
                      </c:pt>
                      <c:pt idx="806">
                        <c:v>0.40300000000000002</c:v>
                      </c:pt>
                      <c:pt idx="807">
                        <c:v>0.40350000000000003</c:v>
                      </c:pt>
                      <c:pt idx="808">
                        <c:v>0.40400000000000003</c:v>
                      </c:pt>
                      <c:pt idx="809">
                        <c:v>0.40450000000000003</c:v>
                      </c:pt>
                      <c:pt idx="810">
                        <c:v>0.40500000000000003</c:v>
                      </c:pt>
                      <c:pt idx="811">
                        <c:v>0.40550000000000003</c:v>
                      </c:pt>
                      <c:pt idx="812">
                        <c:v>0.40600000000000003</c:v>
                      </c:pt>
                      <c:pt idx="813">
                        <c:v>0.40650000000000003</c:v>
                      </c:pt>
                      <c:pt idx="814">
                        <c:v>0.40700000000000003</c:v>
                      </c:pt>
                      <c:pt idx="815">
                        <c:v>0.40750000000000003</c:v>
                      </c:pt>
                      <c:pt idx="816">
                        <c:v>0.40800000000000003</c:v>
                      </c:pt>
                      <c:pt idx="817">
                        <c:v>0.40850000000000003</c:v>
                      </c:pt>
                      <c:pt idx="818">
                        <c:v>0.40900000000000003</c:v>
                      </c:pt>
                      <c:pt idx="819">
                        <c:v>0.40950000000000003</c:v>
                      </c:pt>
                      <c:pt idx="820">
                        <c:v>0.41000000000000003</c:v>
                      </c:pt>
                      <c:pt idx="821">
                        <c:v>0.41050000000000003</c:v>
                      </c:pt>
                      <c:pt idx="822">
                        <c:v>0.41100000000000003</c:v>
                      </c:pt>
                      <c:pt idx="823">
                        <c:v>0.41150000000000003</c:v>
                      </c:pt>
                      <c:pt idx="824">
                        <c:v>0.41200000000000003</c:v>
                      </c:pt>
                      <c:pt idx="825">
                        <c:v>0.41250000000000003</c:v>
                      </c:pt>
                      <c:pt idx="826">
                        <c:v>0.41300000000000003</c:v>
                      </c:pt>
                      <c:pt idx="827">
                        <c:v>0.41350000000000003</c:v>
                      </c:pt>
                      <c:pt idx="828">
                        <c:v>0.41400000000000003</c:v>
                      </c:pt>
                      <c:pt idx="829">
                        <c:v>0.41450000000000004</c:v>
                      </c:pt>
                      <c:pt idx="830">
                        <c:v>0.41500000000000004</c:v>
                      </c:pt>
                      <c:pt idx="831">
                        <c:v>0.41550000000000004</c:v>
                      </c:pt>
                      <c:pt idx="832">
                        <c:v>0.41600000000000004</c:v>
                      </c:pt>
                      <c:pt idx="833">
                        <c:v>0.41650000000000004</c:v>
                      </c:pt>
                      <c:pt idx="834">
                        <c:v>0.41700000000000004</c:v>
                      </c:pt>
                      <c:pt idx="835">
                        <c:v>0.41750000000000004</c:v>
                      </c:pt>
                      <c:pt idx="836">
                        <c:v>0.41800000000000004</c:v>
                      </c:pt>
                      <c:pt idx="837">
                        <c:v>0.41850000000000004</c:v>
                      </c:pt>
                      <c:pt idx="838">
                        <c:v>0.41900000000000004</c:v>
                      </c:pt>
                      <c:pt idx="839">
                        <c:v>0.41950000000000004</c:v>
                      </c:pt>
                      <c:pt idx="840">
                        <c:v>0.42000000000000004</c:v>
                      </c:pt>
                      <c:pt idx="841">
                        <c:v>0.42050000000000004</c:v>
                      </c:pt>
                      <c:pt idx="842">
                        <c:v>0.42100000000000004</c:v>
                      </c:pt>
                      <c:pt idx="843">
                        <c:v>0.42150000000000004</c:v>
                      </c:pt>
                      <c:pt idx="844">
                        <c:v>0.42200000000000004</c:v>
                      </c:pt>
                      <c:pt idx="845">
                        <c:v>0.42250000000000004</c:v>
                      </c:pt>
                      <c:pt idx="846">
                        <c:v>0.42300000000000004</c:v>
                      </c:pt>
                      <c:pt idx="847">
                        <c:v>0.42350000000000004</c:v>
                      </c:pt>
                      <c:pt idx="848">
                        <c:v>0.42400000000000004</c:v>
                      </c:pt>
                      <c:pt idx="849">
                        <c:v>0.42450000000000004</c:v>
                      </c:pt>
                      <c:pt idx="850">
                        <c:v>0.42500000000000004</c:v>
                      </c:pt>
                      <c:pt idx="851">
                        <c:v>0.42550000000000004</c:v>
                      </c:pt>
                      <c:pt idx="852">
                        <c:v>0.42600000000000005</c:v>
                      </c:pt>
                      <c:pt idx="853">
                        <c:v>0.42650000000000005</c:v>
                      </c:pt>
                      <c:pt idx="854">
                        <c:v>0.42700000000000005</c:v>
                      </c:pt>
                      <c:pt idx="855">
                        <c:v>0.42750000000000005</c:v>
                      </c:pt>
                      <c:pt idx="856">
                        <c:v>0.42800000000000005</c:v>
                      </c:pt>
                      <c:pt idx="857">
                        <c:v>0.42850000000000005</c:v>
                      </c:pt>
                      <c:pt idx="858">
                        <c:v>0.42900000000000005</c:v>
                      </c:pt>
                      <c:pt idx="859">
                        <c:v>0.42949999999999999</c:v>
                      </c:pt>
                      <c:pt idx="860">
                        <c:v>0.43</c:v>
                      </c:pt>
                      <c:pt idx="861">
                        <c:v>0.43049999999999999</c:v>
                      </c:pt>
                      <c:pt idx="862">
                        <c:v>0.43099999999999999</c:v>
                      </c:pt>
                      <c:pt idx="863">
                        <c:v>0.43149999999999999</c:v>
                      </c:pt>
                      <c:pt idx="864">
                        <c:v>0.432</c:v>
                      </c:pt>
                      <c:pt idx="865">
                        <c:v>0.4325</c:v>
                      </c:pt>
                      <c:pt idx="866">
                        <c:v>0.433</c:v>
                      </c:pt>
                      <c:pt idx="867">
                        <c:v>0.4335</c:v>
                      </c:pt>
                      <c:pt idx="868">
                        <c:v>0.434</c:v>
                      </c:pt>
                      <c:pt idx="869">
                        <c:v>0.4345</c:v>
                      </c:pt>
                      <c:pt idx="870">
                        <c:v>0.435</c:v>
                      </c:pt>
                      <c:pt idx="871">
                        <c:v>0.4355</c:v>
                      </c:pt>
                      <c:pt idx="872">
                        <c:v>0.436</c:v>
                      </c:pt>
                      <c:pt idx="873">
                        <c:v>0.4365</c:v>
                      </c:pt>
                      <c:pt idx="874">
                        <c:v>0.437</c:v>
                      </c:pt>
                      <c:pt idx="875">
                        <c:v>0.4375</c:v>
                      </c:pt>
                      <c:pt idx="876">
                        <c:v>0.438</c:v>
                      </c:pt>
                      <c:pt idx="877">
                        <c:v>0.4385</c:v>
                      </c:pt>
                      <c:pt idx="878">
                        <c:v>0.439</c:v>
                      </c:pt>
                      <c:pt idx="879">
                        <c:v>0.4395</c:v>
                      </c:pt>
                      <c:pt idx="880">
                        <c:v>0.44</c:v>
                      </c:pt>
                      <c:pt idx="881">
                        <c:v>0.4405</c:v>
                      </c:pt>
                      <c:pt idx="882">
                        <c:v>0.441</c:v>
                      </c:pt>
                      <c:pt idx="883">
                        <c:v>0.4415</c:v>
                      </c:pt>
                      <c:pt idx="884">
                        <c:v>0.442</c:v>
                      </c:pt>
                      <c:pt idx="885">
                        <c:v>0.4425</c:v>
                      </c:pt>
                      <c:pt idx="886">
                        <c:v>0.443</c:v>
                      </c:pt>
                      <c:pt idx="887">
                        <c:v>0.44350000000000001</c:v>
                      </c:pt>
                      <c:pt idx="888">
                        <c:v>0.44400000000000001</c:v>
                      </c:pt>
                      <c:pt idx="889">
                        <c:v>0.44450000000000001</c:v>
                      </c:pt>
                      <c:pt idx="890">
                        <c:v>0.44500000000000001</c:v>
                      </c:pt>
                      <c:pt idx="891">
                        <c:v>0.44550000000000001</c:v>
                      </c:pt>
                      <c:pt idx="892">
                        <c:v>0.44600000000000001</c:v>
                      </c:pt>
                      <c:pt idx="893">
                        <c:v>0.44650000000000001</c:v>
                      </c:pt>
                      <c:pt idx="894">
                        <c:v>0.44700000000000001</c:v>
                      </c:pt>
                      <c:pt idx="895">
                        <c:v>0.44750000000000001</c:v>
                      </c:pt>
                      <c:pt idx="896">
                        <c:v>0.44800000000000001</c:v>
                      </c:pt>
                      <c:pt idx="897">
                        <c:v>0.44850000000000001</c:v>
                      </c:pt>
                      <c:pt idx="898">
                        <c:v>0.44900000000000001</c:v>
                      </c:pt>
                      <c:pt idx="899">
                        <c:v>0.44950000000000001</c:v>
                      </c:pt>
                      <c:pt idx="900">
                        <c:v>0.45</c:v>
                      </c:pt>
                      <c:pt idx="901">
                        <c:v>0.45050000000000001</c:v>
                      </c:pt>
                      <c:pt idx="902">
                        <c:v>0.45100000000000001</c:v>
                      </c:pt>
                      <c:pt idx="903">
                        <c:v>0.45150000000000001</c:v>
                      </c:pt>
                      <c:pt idx="904">
                        <c:v>0.45200000000000001</c:v>
                      </c:pt>
                      <c:pt idx="905">
                        <c:v>0.45250000000000001</c:v>
                      </c:pt>
                      <c:pt idx="906">
                        <c:v>0.45300000000000001</c:v>
                      </c:pt>
                      <c:pt idx="907">
                        <c:v>0.45350000000000001</c:v>
                      </c:pt>
                      <c:pt idx="908">
                        <c:v>0.45400000000000001</c:v>
                      </c:pt>
                      <c:pt idx="909">
                        <c:v>0.45450000000000002</c:v>
                      </c:pt>
                      <c:pt idx="910">
                        <c:v>0.45500000000000002</c:v>
                      </c:pt>
                      <c:pt idx="911">
                        <c:v>0.45550000000000002</c:v>
                      </c:pt>
                      <c:pt idx="912">
                        <c:v>0.45600000000000002</c:v>
                      </c:pt>
                      <c:pt idx="913">
                        <c:v>0.45650000000000002</c:v>
                      </c:pt>
                      <c:pt idx="914">
                        <c:v>0.45700000000000002</c:v>
                      </c:pt>
                      <c:pt idx="915">
                        <c:v>0.45750000000000002</c:v>
                      </c:pt>
                      <c:pt idx="916">
                        <c:v>0.45800000000000002</c:v>
                      </c:pt>
                      <c:pt idx="917">
                        <c:v>0.45850000000000002</c:v>
                      </c:pt>
                      <c:pt idx="918">
                        <c:v>0.45900000000000002</c:v>
                      </c:pt>
                      <c:pt idx="919">
                        <c:v>0.45950000000000002</c:v>
                      </c:pt>
                      <c:pt idx="920">
                        <c:v>0.46</c:v>
                      </c:pt>
                      <c:pt idx="921">
                        <c:v>0.46050000000000002</c:v>
                      </c:pt>
                      <c:pt idx="922">
                        <c:v>0.46100000000000002</c:v>
                      </c:pt>
                      <c:pt idx="923">
                        <c:v>0.46150000000000002</c:v>
                      </c:pt>
                      <c:pt idx="924">
                        <c:v>0.46200000000000002</c:v>
                      </c:pt>
                      <c:pt idx="925">
                        <c:v>0.46250000000000002</c:v>
                      </c:pt>
                      <c:pt idx="926">
                        <c:v>0.46300000000000002</c:v>
                      </c:pt>
                      <c:pt idx="927">
                        <c:v>0.46350000000000002</c:v>
                      </c:pt>
                      <c:pt idx="928">
                        <c:v>0.46400000000000002</c:v>
                      </c:pt>
                      <c:pt idx="929">
                        <c:v>0.46450000000000002</c:v>
                      </c:pt>
                      <c:pt idx="930">
                        <c:v>0.46500000000000002</c:v>
                      </c:pt>
                      <c:pt idx="931">
                        <c:v>0.46550000000000002</c:v>
                      </c:pt>
                      <c:pt idx="932">
                        <c:v>0.46600000000000003</c:v>
                      </c:pt>
                      <c:pt idx="933">
                        <c:v>0.46650000000000003</c:v>
                      </c:pt>
                      <c:pt idx="934">
                        <c:v>0.46700000000000003</c:v>
                      </c:pt>
                      <c:pt idx="935">
                        <c:v>0.46750000000000003</c:v>
                      </c:pt>
                      <c:pt idx="936">
                        <c:v>0.46800000000000003</c:v>
                      </c:pt>
                      <c:pt idx="937">
                        <c:v>0.46850000000000003</c:v>
                      </c:pt>
                      <c:pt idx="938">
                        <c:v>0.46900000000000003</c:v>
                      </c:pt>
                      <c:pt idx="939">
                        <c:v>0.46950000000000003</c:v>
                      </c:pt>
                      <c:pt idx="940">
                        <c:v>0.47000000000000003</c:v>
                      </c:pt>
                      <c:pt idx="941">
                        <c:v>0.47050000000000003</c:v>
                      </c:pt>
                      <c:pt idx="942">
                        <c:v>0.47100000000000003</c:v>
                      </c:pt>
                      <c:pt idx="943">
                        <c:v>0.47150000000000003</c:v>
                      </c:pt>
                      <c:pt idx="944">
                        <c:v>0.47200000000000003</c:v>
                      </c:pt>
                      <c:pt idx="945">
                        <c:v>0.47250000000000003</c:v>
                      </c:pt>
                      <c:pt idx="946">
                        <c:v>0.47300000000000003</c:v>
                      </c:pt>
                      <c:pt idx="947">
                        <c:v>0.47350000000000003</c:v>
                      </c:pt>
                      <c:pt idx="948">
                        <c:v>0.47400000000000003</c:v>
                      </c:pt>
                      <c:pt idx="949">
                        <c:v>0.47450000000000003</c:v>
                      </c:pt>
                      <c:pt idx="950">
                        <c:v>0.47500000000000003</c:v>
                      </c:pt>
                      <c:pt idx="951">
                        <c:v>0.47550000000000003</c:v>
                      </c:pt>
                      <c:pt idx="952">
                        <c:v>0.47600000000000003</c:v>
                      </c:pt>
                      <c:pt idx="953">
                        <c:v>0.47650000000000003</c:v>
                      </c:pt>
                      <c:pt idx="954">
                        <c:v>0.47700000000000004</c:v>
                      </c:pt>
                      <c:pt idx="955">
                        <c:v>0.47750000000000004</c:v>
                      </c:pt>
                      <c:pt idx="956">
                        <c:v>0.47800000000000004</c:v>
                      </c:pt>
                      <c:pt idx="957">
                        <c:v>0.47850000000000004</c:v>
                      </c:pt>
                      <c:pt idx="958">
                        <c:v>0.47900000000000004</c:v>
                      </c:pt>
                      <c:pt idx="959">
                        <c:v>0.47950000000000004</c:v>
                      </c:pt>
                      <c:pt idx="960">
                        <c:v>0.48000000000000004</c:v>
                      </c:pt>
                      <c:pt idx="961">
                        <c:v>0.48050000000000004</c:v>
                      </c:pt>
                      <c:pt idx="962">
                        <c:v>0.48100000000000004</c:v>
                      </c:pt>
                      <c:pt idx="963">
                        <c:v>0.48150000000000004</c:v>
                      </c:pt>
                      <c:pt idx="964">
                        <c:v>0.48200000000000004</c:v>
                      </c:pt>
                      <c:pt idx="965">
                        <c:v>0.48250000000000004</c:v>
                      </c:pt>
                      <c:pt idx="966">
                        <c:v>0.48300000000000004</c:v>
                      </c:pt>
                      <c:pt idx="967">
                        <c:v>0.48350000000000004</c:v>
                      </c:pt>
                      <c:pt idx="968">
                        <c:v>0.48400000000000004</c:v>
                      </c:pt>
                      <c:pt idx="969">
                        <c:v>0.48450000000000004</c:v>
                      </c:pt>
                      <c:pt idx="970">
                        <c:v>0.48500000000000004</c:v>
                      </c:pt>
                      <c:pt idx="971">
                        <c:v>0.48550000000000004</c:v>
                      </c:pt>
                      <c:pt idx="972">
                        <c:v>0.48600000000000004</c:v>
                      </c:pt>
                      <c:pt idx="973">
                        <c:v>0.48650000000000004</c:v>
                      </c:pt>
                      <c:pt idx="974">
                        <c:v>0.48700000000000004</c:v>
                      </c:pt>
                      <c:pt idx="975">
                        <c:v>0.48750000000000004</c:v>
                      </c:pt>
                      <c:pt idx="976">
                        <c:v>0.48800000000000004</c:v>
                      </c:pt>
                      <c:pt idx="977">
                        <c:v>0.48850000000000005</c:v>
                      </c:pt>
                      <c:pt idx="978">
                        <c:v>0.48900000000000005</c:v>
                      </c:pt>
                      <c:pt idx="979">
                        <c:v>0.48950000000000005</c:v>
                      </c:pt>
                      <c:pt idx="980">
                        <c:v>0.49000000000000005</c:v>
                      </c:pt>
                      <c:pt idx="981">
                        <c:v>0.49050000000000005</c:v>
                      </c:pt>
                      <c:pt idx="982">
                        <c:v>0.49100000000000005</c:v>
                      </c:pt>
                      <c:pt idx="983">
                        <c:v>0.49150000000000005</c:v>
                      </c:pt>
                      <c:pt idx="984">
                        <c:v>0.49200000000000005</c:v>
                      </c:pt>
                      <c:pt idx="985">
                        <c:v>0.49250000000000005</c:v>
                      </c:pt>
                      <c:pt idx="986">
                        <c:v>0.49300000000000005</c:v>
                      </c:pt>
                      <c:pt idx="987">
                        <c:v>0.49350000000000005</c:v>
                      </c:pt>
                      <c:pt idx="988">
                        <c:v>0.49400000000000005</c:v>
                      </c:pt>
                      <c:pt idx="989">
                        <c:v>0.49450000000000005</c:v>
                      </c:pt>
                      <c:pt idx="990">
                        <c:v>0.49500000000000005</c:v>
                      </c:pt>
                      <c:pt idx="991">
                        <c:v>0.4955</c:v>
                      </c:pt>
                      <c:pt idx="992">
                        <c:v>0.496</c:v>
                      </c:pt>
                      <c:pt idx="993">
                        <c:v>0.4965</c:v>
                      </c:pt>
                      <c:pt idx="994">
                        <c:v>0.497</c:v>
                      </c:pt>
                      <c:pt idx="995">
                        <c:v>0.4975</c:v>
                      </c:pt>
                      <c:pt idx="996">
                        <c:v>0.498</c:v>
                      </c:pt>
                      <c:pt idx="997">
                        <c:v>0.4985</c:v>
                      </c:pt>
                      <c:pt idx="998">
                        <c:v>0.499</c:v>
                      </c:pt>
                      <c:pt idx="999">
                        <c:v>0.4995</c:v>
                      </c:pt>
                      <c:pt idx="1000">
                        <c:v>0.5</c:v>
                      </c:pt>
                      <c:pt idx="1001">
                        <c:v>0.50050000000000006</c:v>
                      </c:pt>
                      <c:pt idx="1002">
                        <c:v>0.501</c:v>
                      </c:pt>
                      <c:pt idx="1003">
                        <c:v>0.50150000000000006</c:v>
                      </c:pt>
                      <c:pt idx="1004">
                        <c:v>0.502</c:v>
                      </c:pt>
                      <c:pt idx="1005">
                        <c:v>0.50250000000000006</c:v>
                      </c:pt>
                      <c:pt idx="1006">
                        <c:v>0.503</c:v>
                      </c:pt>
                      <c:pt idx="1007">
                        <c:v>0.50350000000000006</c:v>
                      </c:pt>
                      <c:pt idx="1008">
                        <c:v>0.504</c:v>
                      </c:pt>
                      <c:pt idx="1009">
                        <c:v>0.50450000000000006</c:v>
                      </c:pt>
                      <c:pt idx="1010">
                        <c:v>0.505</c:v>
                      </c:pt>
                      <c:pt idx="1011">
                        <c:v>0.50550000000000006</c:v>
                      </c:pt>
                      <c:pt idx="1012">
                        <c:v>0.50600000000000001</c:v>
                      </c:pt>
                      <c:pt idx="1013">
                        <c:v>0.50650000000000006</c:v>
                      </c:pt>
                      <c:pt idx="1014">
                        <c:v>0.50700000000000001</c:v>
                      </c:pt>
                      <c:pt idx="1015">
                        <c:v>0.50750000000000006</c:v>
                      </c:pt>
                      <c:pt idx="1016">
                        <c:v>0.50800000000000001</c:v>
                      </c:pt>
                      <c:pt idx="1017">
                        <c:v>0.50850000000000006</c:v>
                      </c:pt>
                      <c:pt idx="1018">
                        <c:v>0.50900000000000001</c:v>
                      </c:pt>
                      <c:pt idx="1019">
                        <c:v>0.50950000000000006</c:v>
                      </c:pt>
                      <c:pt idx="1020">
                        <c:v>0.51</c:v>
                      </c:pt>
                      <c:pt idx="1021">
                        <c:v>0.51050000000000006</c:v>
                      </c:pt>
                      <c:pt idx="1022">
                        <c:v>0.51100000000000001</c:v>
                      </c:pt>
                      <c:pt idx="1023">
                        <c:v>0.51150000000000007</c:v>
                      </c:pt>
                      <c:pt idx="1024">
                        <c:v>0.51200000000000001</c:v>
                      </c:pt>
                      <c:pt idx="1025">
                        <c:v>0.51250000000000007</c:v>
                      </c:pt>
                      <c:pt idx="1026">
                        <c:v>0.51300000000000001</c:v>
                      </c:pt>
                      <c:pt idx="1027">
                        <c:v>0.51350000000000007</c:v>
                      </c:pt>
                      <c:pt idx="1028">
                        <c:v>0.51400000000000001</c:v>
                      </c:pt>
                      <c:pt idx="1029">
                        <c:v>0.51450000000000007</c:v>
                      </c:pt>
                      <c:pt idx="1030">
                        <c:v>0.51500000000000001</c:v>
                      </c:pt>
                      <c:pt idx="1031">
                        <c:v>0.51550000000000007</c:v>
                      </c:pt>
                      <c:pt idx="1032">
                        <c:v>0.51600000000000001</c:v>
                      </c:pt>
                      <c:pt idx="1033">
                        <c:v>0.51650000000000007</c:v>
                      </c:pt>
                      <c:pt idx="1034">
                        <c:v>0.51700000000000002</c:v>
                      </c:pt>
                      <c:pt idx="1035">
                        <c:v>0.51750000000000007</c:v>
                      </c:pt>
                      <c:pt idx="1036">
                        <c:v>0.51800000000000002</c:v>
                      </c:pt>
                      <c:pt idx="1037">
                        <c:v>0.51850000000000007</c:v>
                      </c:pt>
                      <c:pt idx="1038">
                        <c:v>0.51900000000000002</c:v>
                      </c:pt>
                      <c:pt idx="1039">
                        <c:v>0.51950000000000007</c:v>
                      </c:pt>
                      <c:pt idx="1040">
                        <c:v>0.52</c:v>
                      </c:pt>
                      <c:pt idx="1041">
                        <c:v>0.52050000000000007</c:v>
                      </c:pt>
                      <c:pt idx="1042">
                        <c:v>0.52100000000000002</c:v>
                      </c:pt>
                      <c:pt idx="1043">
                        <c:v>0.52150000000000007</c:v>
                      </c:pt>
                      <c:pt idx="1044">
                        <c:v>0.52200000000000002</c:v>
                      </c:pt>
                      <c:pt idx="1045">
                        <c:v>0.52250000000000008</c:v>
                      </c:pt>
                      <c:pt idx="1046">
                        <c:v>0.52300000000000002</c:v>
                      </c:pt>
                      <c:pt idx="1047">
                        <c:v>0.52350000000000008</c:v>
                      </c:pt>
                      <c:pt idx="1048">
                        <c:v>0.52400000000000002</c:v>
                      </c:pt>
                      <c:pt idx="1049">
                        <c:v>0.52450000000000008</c:v>
                      </c:pt>
                      <c:pt idx="1050">
                        <c:v>0.52500000000000002</c:v>
                      </c:pt>
                      <c:pt idx="1051">
                        <c:v>0.52550000000000008</c:v>
                      </c:pt>
                      <c:pt idx="1052">
                        <c:v>0.52600000000000002</c:v>
                      </c:pt>
                      <c:pt idx="1053">
                        <c:v>0.52650000000000008</c:v>
                      </c:pt>
                      <c:pt idx="1054">
                        <c:v>0.52700000000000002</c:v>
                      </c:pt>
                      <c:pt idx="1055">
                        <c:v>0.52750000000000008</c:v>
                      </c:pt>
                      <c:pt idx="1056">
                        <c:v>0.52800000000000002</c:v>
                      </c:pt>
                      <c:pt idx="1057">
                        <c:v>0.52850000000000008</c:v>
                      </c:pt>
                      <c:pt idx="1058">
                        <c:v>0.52900000000000003</c:v>
                      </c:pt>
                      <c:pt idx="1059">
                        <c:v>0.52949999999999997</c:v>
                      </c:pt>
                      <c:pt idx="1060">
                        <c:v>0.53</c:v>
                      </c:pt>
                      <c:pt idx="1061">
                        <c:v>0.53049999999999997</c:v>
                      </c:pt>
                      <c:pt idx="1062">
                        <c:v>0.53100000000000003</c:v>
                      </c:pt>
                      <c:pt idx="1063">
                        <c:v>0.53149999999999997</c:v>
                      </c:pt>
                      <c:pt idx="1064">
                        <c:v>0.53200000000000003</c:v>
                      </c:pt>
                      <c:pt idx="1065">
                        <c:v>0.53249999999999997</c:v>
                      </c:pt>
                      <c:pt idx="1066">
                        <c:v>0.53300000000000003</c:v>
                      </c:pt>
                      <c:pt idx="1067">
                        <c:v>0.53349999999999997</c:v>
                      </c:pt>
                      <c:pt idx="1068">
                        <c:v>0.53400000000000003</c:v>
                      </c:pt>
                      <c:pt idx="1069">
                        <c:v>0.53449999999999998</c:v>
                      </c:pt>
                      <c:pt idx="1070">
                        <c:v>0.53500000000000003</c:v>
                      </c:pt>
                      <c:pt idx="1071">
                        <c:v>0.53549999999999998</c:v>
                      </c:pt>
                      <c:pt idx="1072">
                        <c:v>0.53600000000000003</c:v>
                      </c:pt>
                      <c:pt idx="1073">
                        <c:v>0.53649999999999998</c:v>
                      </c:pt>
                      <c:pt idx="1074">
                        <c:v>0.53700000000000003</c:v>
                      </c:pt>
                      <c:pt idx="1075">
                        <c:v>0.53749999999999998</c:v>
                      </c:pt>
                      <c:pt idx="1076">
                        <c:v>0.53800000000000003</c:v>
                      </c:pt>
                      <c:pt idx="1077">
                        <c:v>0.53849999999999998</c:v>
                      </c:pt>
                      <c:pt idx="1078">
                        <c:v>0.53900000000000003</c:v>
                      </c:pt>
                      <c:pt idx="1079">
                        <c:v>0.53949999999999998</c:v>
                      </c:pt>
                      <c:pt idx="1080">
                        <c:v>0.54</c:v>
                      </c:pt>
                      <c:pt idx="1081">
                        <c:v>0.54049999999999998</c:v>
                      </c:pt>
                      <c:pt idx="1082">
                        <c:v>0.54100000000000004</c:v>
                      </c:pt>
                      <c:pt idx="1083">
                        <c:v>0.54149999999999998</c:v>
                      </c:pt>
                      <c:pt idx="1084">
                        <c:v>0.54200000000000004</c:v>
                      </c:pt>
                      <c:pt idx="1085">
                        <c:v>0.54249999999999998</c:v>
                      </c:pt>
                      <c:pt idx="1086">
                        <c:v>0.54300000000000004</c:v>
                      </c:pt>
                      <c:pt idx="1087">
                        <c:v>0.54349999999999998</c:v>
                      </c:pt>
                      <c:pt idx="1088">
                        <c:v>0.54400000000000004</c:v>
                      </c:pt>
                      <c:pt idx="1089">
                        <c:v>0.54449999999999998</c:v>
                      </c:pt>
                      <c:pt idx="1090">
                        <c:v>0.54500000000000004</c:v>
                      </c:pt>
                      <c:pt idx="1091">
                        <c:v>0.54549999999999998</c:v>
                      </c:pt>
                      <c:pt idx="1092">
                        <c:v>0.54600000000000004</c:v>
                      </c:pt>
                      <c:pt idx="1093">
                        <c:v>0.54649999999999999</c:v>
                      </c:pt>
                      <c:pt idx="1094">
                        <c:v>0.54700000000000004</c:v>
                      </c:pt>
                      <c:pt idx="1095">
                        <c:v>0.54749999999999999</c:v>
                      </c:pt>
                      <c:pt idx="1096">
                        <c:v>0.54800000000000004</c:v>
                      </c:pt>
                      <c:pt idx="1097">
                        <c:v>0.54849999999999999</c:v>
                      </c:pt>
                      <c:pt idx="1098">
                        <c:v>0.54900000000000004</c:v>
                      </c:pt>
                      <c:pt idx="1099">
                        <c:v>0.54949999999999999</c:v>
                      </c:pt>
                      <c:pt idx="1100">
                        <c:v>0.55000000000000004</c:v>
                      </c:pt>
                      <c:pt idx="1101">
                        <c:v>0.55049999999999999</c:v>
                      </c:pt>
                      <c:pt idx="1102">
                        <c:v>0.55100000000000005</c:v>
                      </c:pt>
                      <c:pt idx="1103">
                        <c:v>0.55149999999999999</c:v>
                      </c:pt>
                      <c:pt idx="1104">
                        <c:v>0.55200000000000005</c:v>
                      </c:pt>
                      <c:pt idx="1105">
                        <c:v>0.55249999999999999</c:v>
                      </c:pt>
                      <c:pt idx="1106">
                        <c:v>0.55300000000000005</c:v>
                      </c:pt>
                      <c:pt idx="1107">
                        <c:v>0.55349999999999999</c:v>
                      </c:pt>
                      <c:pt idx="1108">
                        <c:v>0.55400000000000005</c:v>
                      </c:pt>
                      <c:pt idx="1109">
                        <c:v>0.55449999999999999</c:v>
                      </c:pt>
                      <c:pt idx="1110">
                        <c:v>0.55500000000000005</c:v>
                      </c:pt>
                      <c:pt idx="1111">
                        <c:v>0.55549999999999999</c:v>
                      </c:pt>
                      <c:pt idx="1112">
                        <c:v>0.55600000000000005</c:v>
                      </c:pt>
                      <c:pt idx="1113">
                        <c:v>0.55649999999999999</c:v>
                      </c:pt>
                      <c:pt idx="1114">
                        <c:v>0.55700000000000005</c:v>
                      </c:pt>
                      <c:pt idx="1115">
                        <c:v>0.5575</c:v>
                      </c:pt>
                      <c:pt idx="1116">
                        <c:v>0.55800000000000005</c:v>
                      </c:pt>
                      <c:pt idx="1117">
                        <c:v>0.5585</c:v>
                      </c:pt>
                      <c:pt idx="1118">
                        <c:v>0.55900000000000005</c:v>
                      </c:pt>
                      <c:pt idx="1119">
                        <c:v>0.5595</c:v>
                      </c:pt>
                      <c:pt idx="1120">
                        <c:v>0.56000000000000005</c:v>
                      </c:pt>
                      <c:pt idx="1121">
                        <c:v>0.5605</c:v>
                      </c:pt>
                      <c:pt idx="1122">
                        <c:v>0.56100000000000005</c:v>
                      </c:pt>
                      <c:pt idx="1123">
                        <c:v>0.5615</c:v>
                      </c:pt>
                      <c:pt idx="1124">
                        <c:v>0.56200000000000006</c:v>
                      </c:pt>
                      <c:pt idx="1125">
                        <c:v>0.5625</c:v>
                      </c:pt>
                      <c:pt idx="1126">
                        <c:v>0.56300000000000006</c:v>
                      </c:pt>
                      <c:pt idx="1127">
                        <c:v>0.5635</c:v>
                      </c:pt>
                      <c:pt idx="1128">
                        <c:v>0.56400000000000006</c:v>
                      </c:pt>
                      <c:pt idx="1129">
                        <c:v>0.5645</c:v>
                      </c:pt>
                      <c:pt idx="1130">
                        <c:v>0.56500000000000006</c:v>
                      </c:pt>
                      <c:pt idx="1131">
                        <c:v>0.5655</c:v>
                      </c:pt>
                      <c:pt idx="1132">
                        <c:v>0.56600000000000006</c:v>
                      </c:pt>
                      <c:pt idx="1133">
                        <c:v>0.5665</c:v>
                      </c:pt>
                      <c:pt idx="1134">
                        <c:v>0.56700000000000006</c:v>
                      </c:pt>
                      <c:pt idx="1135">
                        <c:v>0.5675</c:v>
                      </c:pt>
                      <c:pt idx="1136">
                        <c:v>0.56800000000000006</c:v>
                      </c:pt>
                      <c:pt idx="1137">
                        <c:v>0.56850000000000001</c:v>
                      </c:pt>
                      <c:pt idx="1138">
                        <c:v>0.56900000000000006</c:v>
                      </c:pt>
                      <c:pt idx="1139">
                        <c:v>0.56950000000000001</c:v>
                      </c:pt>
                      <c:pt idx="1140">
                        <c:v>0.57000000000000006</c:v>
                      </c:pt>
                      <c:pt idx="1141">
                        <c:v>0.57050000000000001</c:v>
                      </c:pt>
                      <c:pt idx="1142">
                        <c:v>0.57100000000000006</c:v>
                      </c:pt>
                      <c:pt idx="1143">
                        <c:v>0.57150000000000001</c:v>
                      </c:pt>
                      <c:pt idx="1144">
                        <c:v>0.57200000000000006</c:v>
                      </c:pt>
                      <c:pt idx="1145">
                        <c:v>0.57250000000000001</c:v>
                      </c:pt>
                      <c:pt idx="1146">
                        <c:v>0.57300000000000006</c:v>
                      </c:pt>
                      <c:pt idx="1147">
                        <c:v>0.57350000000000001</c:v>
                      </c:pt>
                      <c:pt idx="1148">
                        <c:v>0.57400000000000007</c:v>
                      </c:pt>
                      <c:pt idx="1149">
                        <c:v>0.57450000000000001</c:v>
                      </c:pt>
                      <c:pt idx="1150">
                        <c:v>0.57500000000000007</c:v>
                      </c:pt>
                      <c:pt idx="1151">
                        <c:v>0.57550000000000001</c:v>
                      </c:pt>
                      <c:pt idx="1152">
                        <c:v>0.57600000000000007</c:v>
                      </c:pt>
                      <c:pt idx="1153">
                        <c:v>0.57650000000000001</c:v>
                      </c:pt>
                      <c:pt idx="1154">
                        <c:v>0.57700000000000007</c:v>
                      </c:pt>
                      <c:pt idx="1155">
                        <c:v>0.57750000000000001</c:v>
                      </c:pt>
                      <c:pt idx="1156">
                        <c:v>0.57800000000000007</c:v>
                      </c:pt>
                      <c:pt idx="1157">
                        <c:v>0.57850000000000001</c:v>
                      </c:pt>
                      <c:pt idx="1158">
                        <c:v>0.57900000000000007</c:v>
                      </c:pt>
                      <c:pt idx="1159">
                        <c:v>0.57950000000000002</c:v>
                      </c:pt>
                      <c:pt idx="1160">
                        <c:v>0.58000000000000007</c:v>
                      </c:pt>
                      <c:pt idx="1161">
                        <c:v>0.58050000000000002</c:v>
                      </c:pt>
                      <c:pt idx="1162">
                        <c:v>0.58100000000000007</c:v>
                      </c:pt>
                      <c:pt idx="1163">
                        <c:v>0.58150000000000002</c:v>
                      </c:pt>
                      <c:pt idx="1164">
                        <c:v>0.58200000000000007</c:v>
                      </c:pt>
                      <c:pt idx="1165">
                        <c:v>0.58250000000000002</c:v>
                      </c:pt>
                      <c:pt idx="1166">
                        <c:v>0.58300000000000007</c:v>
                      </c:pt>
                      <c:pt idx="1167">
                        <c:v>0.58350000000000002</c:v>
                      </c:pt>
                      <c:pt idx="1168">
                        <c:v>0.58400000000000007</c:v>
                      </c:pt>
                      <c:pt idx="1169">
                        <c:v>0.58450000000000002</c:v>
                      </c:pt>
                      <c:pt idx="1170">
                        <c:v>0.58500000000000008</c:v>
                      </c:pt>
                      <c:pt idx="1171">
                        <c:v>0.58550000000000002</c:v>
                      </c:pt>
                      <c:pt idx="1172">
                        <c:v>0.58600000000000008</c:v>
                      </c:pt>
                      <c:pt idx="1173">
                        <c:v>0.58650000000000002</c:v>
                      </c:pt>
                      <c:pt idx="1174">
                        <c:v>0.58700000000000008</c:v>
                      </c:pt>
                      <c:pt idx="1175">
                        <c:v>0.58750000000000002</c:v>
                      </c:pt>
                      <c:pt idx="1176">
                        <c:v>0.58800000000000008</c:v>
                      </c:pt>
                      <c:pt idx="1177">
                        <c:v>0.58850000000000002</c:v>
                      </c:pt>
                      <c:pt idx="1178">
                        <c:v>0.58900000000000008</c:v>
                      </c:pt>
                      <c:pt idx="1179">
                        <c:v>0.58950000000000002</c:v>
                      </c:pt>
                      <c:pt idx="1180">
                        <c:v>0.59000000000000008</c:v>
                      </c:pt>
                      <c:pt idx="1181">
                        <c:v>0.59050000000000002</c:v>
                      </c:pt>
                      <c:pt idx="1182">
                        <c:v>0.59100000000000008</c:v>
                      </c:pt>
                      <c:pt idx="1183">
                        <c:v>0.59150000000000003</c:v>
                      </c:pt>
                      <c:pt idx="1184">
                        <c:v>0.59200000000000008</c:v>
                      </c:pt>
                      <c:pt idx="1185">
                        <c:v>0.59250000000000003</c:v>
                      </c:pt>
                      <c:pt idx="1186">
                        <c:v>0.59300000000000008</c:v>
                      </c:pt>
                      <c:pt idx="1187">
                        <c:v>0.59350000000000003</c:v>
                      </c:pt>
                      <c:pt idx="1188">
                        <c:v>0.59400000000000008</c:v>
                      </c:pt>
                      <c:pt idx="1189">
                        <c:v>0.59450000000000003</c:v>
                      </c:pt>
                      <c:pt idx="1190">
                        <c:v>0.59499999999999997</c:v>
                      </c:pt>
                      <c:pt idx="1191">
                        <c:v>0.59550000000000003</c:v>
                      </c:pt>
                      <c:pt idx="1192">
                        <c:v>0.59599999999999997</c:v>
                      </c:pt>
                      <c:pt idx="1193">
                        <c:v>0.59650000000000003</c:v>
                      </c:pt>
                      <c:pt idx="1194">
                        <c:v>0.59699999999999998</c:v>
                      </c:pt>
                      <c:pt idx="1195">
                        <c:v>0.59750000000000003</c:v>
                      </c:pt>
                      <c:pt idx="1196">
                        <c:v>0.59799999999999998</c:v>
                      </c:pt>
                      <c:pt idx="1197">
                        <c:v>0.59850000000000003</c:v>
                      </c:pt>
                      <c:pt idx="1198">
                        <c:v>0.59899999999999998</c:v>
                      </c:pt>
                      <c:pt idx="1199">
                        <c:v>0.59950000000000003</c:v>
                      </c:pt>
                      <c:pt idx="1200">
                        <c:v>0.6</c:v>
                      </c:pt>
                      <c:pt idx="1201">
                        <c:v>0.60050000000000003</c:v>
                      </c:pt>
                      <c:pt idx="1202">
                        <c:v>0.60099999999999998</c:v>
                      </c:pt>
                      <c:pt idx="1203">
                        <c:v>0.60150000000000003</c:v>
                      </c:pt>
                      <c:pt idx="1204">
                        <c:v>0.60199999999999998</c:v>
                      </c:pt>
                      <c:pt idx="1205">
                        <c:v>0.60250000000000004</c:v>
                      </c:pt>
                      <c:pt idx="1206">
                        <c:v>0.60299999999999998</c:v>
                      </c:pt>
                      <c:pt idx="1207">
                        <c:v>0.60350000000000004</c:v>
                      </c:pt>
                      <c:pt idx="1208">
                        <c:v>0.60399999999999998</c:v>
                      </c:pt>
                      <c:pt idx="1209">
                        <c:v>0.60450000000000004</c:v>
                      </c:pt>
                      <c:pt idx="1210">
                        <c:v>0.60499999999999998</c:v>
                      </c:pt>
                      <c:pt idx="1211">
                        <c:v>0.60550000000000004</c:v>
                      </c:pt>
                      <c:pt idx="1212">
                        <c:v>0.60599999999999998</c:v>
                      </c:pt>
                      <c:pt idx="1213">
                        <c:v>0.60650000000000004</c:v>
                      </c:pt>
                      <c:pt idx="1214">
                        <c:v>0.60699999999999998</c:v>
                      </c:pt>
                      <c:pt idx="1215">
                        <c:v>0.60750000000000004</c:v>
                      </c:pt>
                      <c:pt idx="1216">
                        <c:v>0.60799999999999998</c:v>
                      </c:pt>
                      <c:pt idx="1217">
                        <c:v>0.60850000000000004</c:v>
                      </c:pt>
                      <c:pt idx="1218">
                        <c:v>0.60899999999999999</c:v>
                      </c:pt>
                      <c:pt idx="1219">
                        <c:v>0.60950000000000004</c:v>
                      </c:pt>
                      <c:pt idx="1220">
                        <c:v>0.61</c:v>
                      </c:pt>
                      <c:pt idx="1221">
                        <c:v>0.61050000000000004</c:v>
                      </c:pt>
                      <c:pt idx="1222">
                        <c:v>0.61099999999999999</c:v>
                      </c:pt>
                      <c:pt idx="1223">
                        <c:v>0.61150000000000004</c:v>
                      </c:pt>
                      <c:pt idx="1224">
                        <c:v>0.61199999999999999</c:v>
                      </c:pt>
                      <c:pt idx="1225">
                        <c:v>0.61250000000000004</c:v>
                      </c:pt>
                      <c:pt idx="1226">
                        <c:v>0.61299999999999999</c:v>
                      </c:pt>
                      <c:pt idx="1227">
                        <c:v>0.61350000000000005</c:v>
                      </c:pt>
                      <c:pt idx="1228">
                        <c:v>0.61399999999999999</c:v>
                      </c:pt>
                      <c:pt idx="1229">
                        <c:v>0.61450000000000005</c:v>
                      </c:pt>
                      <c:pt idx="1230">
                        <c:v>0.61499999999999999</c:v>
                      </c:pt>
                      <c:pt idx="1231">
                        <c:v>0.61550000000000005</c:v>
                      </c:pt>
                      <c:pt idx="1232">
                        <c:v>0.61599999999999999</c:v>
                      </c:pt>
                      <c:pt idx="1233">
                        <c:v>0.61650000000000005</c:v>
                      </c:pt>
                      <c:pt idx="1234">
                        <c:v>0.61699999999999999</c:v>
                      </c:pt>
                      <c:pt idx="1235">
                        <c:v>0.61750000000000005</c:v>
                      </c:pt>
                      <c:pt idx="1236">
                        <c:v>0.61799999999999999</c:v>
                      </c:pt>
                      <c:pt idx="1237">
                        <c:v>0.61850000000000005</c:v>
                      </c:pt>
                      <c:pt idx="1238">
                        <c:v>0.61899999999999999</c:v>
                      </c:pt>
                      <c:pt idx="1239">
                        <c:v>0.61950000000000005</c:v>
                      </c:pt>
                      <c:pt idx="1240">
                        <c:v>0.62</c:v>
                      </c:pt>
                      <c:pt idx="1241">
                        <c:v>0.62050000000000005</c:v>
                      </c:pt>
                      <c:pt idx="1242">
                        <c:v>0.621</c:v>
                      </c:pt>
                      <c:pt idx="1243">
                        <c:v>0.62150000000000005</c:v>
                      </c:pt>
                      <c:pt idx="1244">
                        <c:v>0.622</c:v>
                      </c:pt>
                      <c:pt idx="1245">
                        <c:v>0.62250000000000005</c:v>
                      </c:pt>
                      <c:pt idx="1246">
                        <c:v>0.623</c:v>
                      </c:pt>
                      <c:pt idx="1247">
                        <c:v>0.62350000000000005</c:v>
                      </c:pt>
                      <c:pt idx="1248">
                        <c:v>0.624</c:v>
                      </c:pt>
                      <c:pt idx="1249">
                        <c:v>0.62450000000000006</c:v>
                      </c:pt>
                      <c:pt idx="1250">
                        <c:v>0.625</c:v>
                      </c:pt>
                      <c:pt idx="1251">
                        <c:v>0.62550000000000006</c:v>
                      </c:pt>
                      <c:pt idx="1252">
                        <c:v>0.626</c:v>
                      </c:pt>
                      <c:pt idx="1253">
                        <c:v>0.62650000000000006</c:v>
                      </c:pt>
                      <c:pt idx="1254">
                        <c:v>0.627</c:v>
                      </c:pt>
                      <c:pt idx="1255">
                        <c:v>0.62750000000000006</c:v>
                      </c:pt>
                      <c:pt idx="1256">
                        <c:v>0.628</c:v>
                      </c:pt>
                      <c:pt idx="1257">
                        <c:v>0.62850000000000006</c:v>
                      </c:pt>
                      <c:pt idx="1258">
                        <c:v>0.629</c:v>
                      </c:pt>
                      <c:pt idx="1259">
                        <c:v>0.62950000000000006</c:v>
                      </c:pt>
                      <c:pt idx="1260">
                        <c:v>0.63</c:v>
                      </c:pt>
                      <c:pt idx="1261">
                        <c:v>0.63050000000000006</c:v>
                      </c:pt>
                      <c:pt idx="1262">
                        <c:v>0.63100000000000001</c:v>
                      </c:pt>
                      <c:pt idx="1263">
                        <c:v>0.63150000000000006</c:v>
                      </c:pt>
                      <c:pt idx="1264">
                        <c:v>0.63200000000000001</c:v>
                      </c:pt>
                      <c:pt idx="1265">
                        <c:v>0.63250000000000006</c:v>
                      </c:pt>
                      <c:pt idx="1266">
                        <c:v>0.63300000000000001</c:v>
                      </c:pt>
                      <c:pt idx="1267">
                        <c:v>0.63350000000000006</c:v>
                      </c:pt>
                      <c:pt idx="1268">
                        <c:v>0.63400000000000001</c:v>
                      </c:pt>
                      <c:pt idx="1269">
                        <c:v>0.63450000000000006</c:v>
                      </c:pt>
                      <c:pt idx="1270">
                        <c:v>0.63500000000000001</c:v>
                      </c:pt>
                      <c:pt idx="1271">
                        <c:v>0.63550000000000006</c:v>
                      </c:pt>
                      <c:pt idx="1272">
                        <c:v>0.63600000000000001</c:v>
                      </c:pt>
                      <c:pt idx="1273">
                        <c:v>0.63650000000000007</c:v>
                      </c:pt>
                      <c:pt idx="1274">
                        <c:v>0.63700000000000001</c:v>
                      </c:pt>
                      <c:pt idx="1275">
                        <c:v>0.63750000000000007</c:v>
                      </c:pt>
                      <c:pt idx="1276">
                        <c:v>0.63800000000000001</c:v>
                      </c:pt>
                      <c:pt idx="1277">
                        <c:v>0.63850000000000007</c:v>
                      </c:pt>
                      <c:pt idx="1278">
                        <c:v>0.63900000000000001</c:v>
                      </c:pt>
                      <c:pt idx="1279">
                        <c:v>0.63950000000000007</c:v>
                      </c:pt>
                      <c:pt idx="1280">
                        <c:v>0.64</c:v>
                      </c:pt>
                      <c:pt idx="1281">
                        <c:v>0.64050000000000007</c:v>
                      </c:pt>
                      <c:pt idx="1282">
                        <c:v>0.64100000000000001</c:v>
                      </c:pt>
                      <c:pt idx="1283">
                        <c:v>0.64150000000000007</c:v>
                      </c:pt>
                      <c:pt idx="1284">
                        <c:v>0.64200000000000002</c:v>
                      </c:pt>
                      <c:pt idx="1285">
                        <c:v>0.64250000000000007</c:v>
                      </c:pt>
                      <c:pt idx="1286">
                        <c:v>0.64300000000000002</c:v>
                      </c:pt>
                      <c:pt idx="1287">
                        <c:v>0.64350000000000007</c:v>
                      </c:pt>
                      <c:pt idx="1288">
                        <c:v>0.64400000000000002</c:v>
                      </c:pt>
                      <c:pt idx="1289">
                        <c:v>0.64450000000000007</c:v>
                      </c:pt>
                      <c:pt idx="1290">
                        <c:v>0.64500000000000002</c:v>
                      </c:pt>
                      <c:pt idx="1291">
                        <c:v>0.64550000000000007</c:v>
                      </c:pt>
                      <c:pt idx="1292">
                        <c:v>0.64600000000000002</c:v>
                      </c:pt>
                      <c:pt idx="1293">
                        <c:v>0.64650000000000007</c:v>
                      </c:pt>
                      <c:pt idx="1294">
                        <c:v>0.64700000000000002</c:v>
                      </c:pt>
                      <c:pt idx="1295">
                        <c:v>0.64750000000000008</c:v>
                      </c:pt>
                      <c:pt idx="1296">
                        <c:v>0.64800000000000002</c:v>
                      </c:pt>
                      <c:pt idx="1297">
                        <c:v>0.64850000000000008</c:v>
                      </c:pt>
                      <c:pt idx="1298">
                        <c:v>0.64900000000000002</c:v>
                      </c:pt>
                      <c:pt idx="1299">
                        <c:v>0.64950000000000008</c:v>
                      </c:pt>
                      <c:pt idx="1300">
                        <c:v>0.65</c:v>
                      </c:pt>
                      <c:pt idx="1301">
                        <c:v>0.65050000000000008</c:v>
                      </c:pt>
                      <c:pt idx="1302">
                        <c:v>0.65100000000000002</c:v>
                      </c:pt>
                      <c:pt idx="1303">
                        <c:v>0.65150000000000008</c:v>
                      </c:pt>
                      <c:pt idx="1304">
                        <c:v>0.65200000000000002</c:v>
                      </c:pt>
                      <c:pt idx="1305">
                        <c:v>0.65250000000000008</c:v>
                      </c:pt>
                      <c:pt idx="1306">
                        <c:v>0.65300000000000002</c:v>
                      </c:pt>
                      <c:pt idx="1307">
                        <c:v>0.65350000000000008</c:v>
                      </c:pt>
                      <c:pt idx="1308">
                        <c:v>0.65400000000000003</c:v>
                      </c:pt>
                      <c:pt idx="1309">
                        <c:v>0.65450000000000008</c:v>
                      </c:pt>
                      <c:pt idx="1310">
                        <c:v>0.65500000000000003</c:v>
                      </c:pt>
                      <c:pt idx="1311">
                        <c:v>0.65550000000000008</c:v>
                      </c:pt>
                      <c:pt idx="1312">
                        <c:v>0.65600000000000003</c:v>
                      </c:pt>
                      <c:pt idx="1313">
                        <c:v>0.65650000000000008</c:v>
                      </c:pt>
                      <c:pt idx="1314">
                        <c:v>0.65700000000000003</c:v>
                      </c:pt>
                      <c:pt idx="1315">
                        <c:v>0.65750000000000008</c:v>
                      </c:pt>
                      <c:pt idx="1316">
                        <c:v>0.65800000000000003</c:v>
                      </c:pt>
                      <c:pt idx="1317">
                        <c:v>0.65850000000000009</c:v>
                      </c:pt>
                      <c:pt idx="1318">
                        <c:v>0.65900000000000003</c:v>
                      </c:pt>
                      <c:pt idx="1319">
                        <c:v>0.65950000000000009</c:v>
                      </c:pt>
                      <c:pt idx="1320">
                        <c:v>0.66</c:v>
                      </c:pt>
                      <c:pt idx="1321">
                        <c:v>0.66050000000000009</c:v>
                      </c:pt>
                      <c:pt idx="1322">
                        <c:v>0.66100000000000003</c:v>
                      </c:pt>
                      <c:pt idx="1323">
                        <c:v>0.66149999999999998</c:v>
                      </c:pt>
                      <c:pt idx="1324">
                        <c:v>0.66200000000000003</c:v>
                      </c:pt>
                      <c:pt idx="1325">
                        <c:v>0.66249999999999998</c:v>
                      </c:pt>
                      <c:pt idx="1326">
                        <c:v>0.66300000000000003</c:v>
                      </c:pt>
                      <c:pt idx="1327">
                        <c:v>0.66349999999999998</c:v>
                      </c:pt>
                      <c:pt idx="1328">
                        <c:v>0.66400000000000003</c:v>
                      </c:pt>
                      <c:pt idx="1329">
                        <c:v>0.66449999999999998</c:v>
                      </c:pt>
                      <c:pt idx="1330">
                        <c:v>0.66500000000000004</c:v>
                      </c:pt>
                      <c:pt idx="1331">
                        <c:v>0.66549999999999998</c:v>
                      </c:pt>
                      <c:pt idx="1332">
                        <c:v>0.66600000000000004</c:v>
                      </c:pt>
                      <c:pt idx="1333">
                        <c:v>0.66649999999999998</c:v>
                      </c:pt>
                      <c:pt idx="1334">
                        <c:v>0.66700000000000004</c:v>
                      </c:pt>
                      <c:pt idx="1335">
                        <c:v>0.66749999999999998</c:v>
                      </c:pt>
                      <c:pt idx="1336">
                        <c:v>0.66800000000000004</c:v>
                      </c:pt>
                      <c:pt idx="1337">
                        <c:v>0.66849999999999998</c:v>
                      </c:pt>
                      <c:pt idx="1338">
                        <c:v>0.66900000000000004</c:v>
                      </c:pt>
                      <c:pt idx="1339">
                        <c:v>0.66949999999999998</c:v>
                      </c:pt>
                      <c:pt idx="1340">
                        <c:v>0.67</c:v>
                      </c:pt>
                      <c:pt idx="1341">
                        <c:v>0.67049999999999998</c:v>
                      </c:pt>
                      <c:pt idx="1342">
                        <c:v>0.67100000000000004</c:v>
                      </c:pt>
                      <c:pt idx="1343">
                        <c:v>0.67149999999999999</c:v>
                      </c:pt>
                      <c:pt idx="1344">
                        <c:v>0.67200000000000004</c:v>
                      </c:pt>
                      <c:pt idx="1345">
                        <c:v>0.67249999999999999</c:v>
                      </c:pt>
                      <c:pt idx="1346">
                        <c:v>0.67300000000000004</c:v>
                      </c:pt>
                      <c:pt idx="1347">
                        <c:v>0.67349999999999999</c:v>
                      </c:pt>
                      <c:pt idx="1348">
                        <c:v>0.67400000000000004</c:v>
                      </c:pt>
                      <c:pt idx="1349">
                        <c:v>0.67449999999999999</c:v>
                      </c:pt>
                      <c:pt idx="1350">
                        <c:v>0.67500000000000004</c:v>
                      </c:pt>
                      <c:pt idx="1351">
                        <c:v>0.67549999999999999</c:v>
                      </c:pt>
                      <c:pt idx="1352">
                        <c:v>0.67600000000000005</c:v>
                      </c:pt>
                      <c:pt idx="1353">
                        <c:v>0.67649999999999999</c:v>
                      </c:pt>
                      <c:pt idx="1354">
                        <c:v>0.67700000000000005</c:v>
                      </c:pt>
                      <c:pt idx="1355">
                        <c:v>0.67749999999999999</c:v>
                      </c:pt>
                      <c:pt idx="1356">
                        <c:v>0.67800000000000005</c:v>
                      </c:pt>
                      <c:pt idx="1357">
                        <c:v>0.67849999999999999</c:v>
                      </c:pt>
                      <c:pt idx="1358">
                        <c:v>0.67900000000000005</c:v>
                      </c:pt>
                      <c:pt idx="1359">
                        <c:v>0.67949999999999999</c:v>
                      </c:pt>
                      <c:pt idx="1360">
                        <c:v>0.68</c:v>
                      </c:pt>
                      <c:pt idx="1361">
                        <c:v>0.68049999999999999</c:v>
                      </c:pt>
                      <c:pt idx="1362">
                        <c:v>0.68100000000000005</c:v>
                      </c:pt>
                      <c:pt idx="1363">
                        <c:v>0.68149999999999999</c:v>
                      </c:pt>
                      <c:pt idx="1364">
                        <c:v>0.68200000000000005</c:v>
                      </c:pt>
                      <c:pt idx="1365">
                        <c:v>0.6825</c:v>
                      </c:pt>
                      <c:pt idx="1366">
                        <c:v>0.68300000000000005</c:v>
                      </c:pt>
                      <c:pt idx="1367">
                        <c:v>0.6835</c:v>
                      </c:pt>
                      <c:pt idx="1368">
                        <c:v>0.68400000000000005</c:v>
                      </c:pt>
                      <c:pt idx="1369">
                        <c:v>0.6845</c:v>
                      </c:pt>
                      <c:pt idx="1370">
                        <c:v>0.68500000000000005</c:v>
                      </c:pt>
                      <c:pt idx="1371">
                        <c:v>0.6855</c:v>
                      </c:pt>
                      <c:pt idx="1372">
                        <c:v>0.68600000000000005</c:v>
                      </c:pt>
                      <c:pt idx="1373">
                        <c:v>0.6865</c:v>
                      </c:pt>
                      <c:pt idx="1374">
                        <c:v>0.68700000000000006</c:v>
                      </c:pt>
                      <c:pt idx="1375">
                        <c:v>0.6875</c:v>
                      </c:pt>
                      <c:pt idx="1376">
                        <c:v>0.68800000000000006</c:v>
                      </c:pt>
                      <c:pt idx="1377">
                        <c:v>0.6885</c:v>
                      </c:pt>
                      <c:pt idx="1378">
                        <c:v>0.68900000000000006</c:v>
                      </c:pt>
                      <c:pt idx="1379">
                        <c:v>0.6895</c:v>
                      </c:pt>
                      <c:pt idx="1380">
                        <c:v>0.69000000000000006</c:v>
                      </c:pt>
                      <c:pt idx="1381">
                        <c:v>0.6905</c:v>
                      </c:pt>
                      <c:pt idx="1382">
                        <c:v>0.69100000000000006</c:v>
                      </c:pt>
                      <c:pt idx="1383">
                        <c:v>0.6915</c:v>
                      </c:pt>
                      <c:pt idx="1384">
                        <c:v>0.69200000000000006</c:v>
                      </c:pt>
                      <c:pt idx="1385">
                        <c:v>0.6925</c:v>
                      </c:pt>
                      <c:pt idx="1386">
                        <c:v>0.69300000000000006</c:v>
                      </c:pt>
                      <c:pt idx="1387">
                        <c:v>0.69350000000000001</c:v>
                      </c:pt>
                      <c:pt idx="1388">
                        <c:v>0.69400000000000006</c:v>
                      </c:pt>
                      <c:pt idx="1389">
                        <c:v>0.69450000000000001</c:v>
                      </c:pt>
                      <c:pt idx="1390">
                        <c:v>0.69500000000000006</c:v>
                      </c:pt>
                      <c:pt idx="1391">
                        <c:v>0.69550000000000001</c:v>
                      </c:pt>
                      <c:pt idx="1392">
                        <c:v>0.69600000000000006</c:v>
                      </c:pt>
                      <c:pt idx="1393">
                        <c:v>0.69650000000000001</c:v>
                      </c:pt>
                      <c:pt idx="1394">
                        <c:v>0.69700000000000006</c:v>
                      </c:pt>
                      <c:pt idx="1395">
                        <c:v>0.69750000000000001</c:v>
                      </c:pt>
                      <c:pt idx="1396">
                        <c:v>0.69800000000000006</c:v>
                      </c:pt>
                      <c:pt idx="1397">
                        <c:v>0.69850000000000001</c:v>
                      </c:pt>
                      <c:pt idx="1398">
                        <c:v>0.69900000000000007</c:v>
                      </c:pt>
                      <c:pt idx="1399">
                        <c:v>0.69950000000000001</c:v>
                      </c:pt>
                      <c:pt idx="1400">
                        <c:v>0.70000000000000007</c:v>
                      </c:pt>
                      <c:pt idx="1401">
                        <c:v>0.70050000000000001</c:v>
                      </c:pt>
                      <c:pt idx="1402">
                        <c:v>0.70100000000000007</c:v>
                      </c:pt>
                      <c:pt idx="1403">
                        <c:v>0.70150000000000001</c:v>
                      </c:pt>
                      <c:pt idx="1404">
                        <c:v>0.70200000000000007</c:v>
                      </c:pt>
                      <c:pt idx="1405">
                        <c:v>0.70250000000000001</c:v>
                      </c:pt>
                      <c:pt idx="1406">
                        <c:v>0.70300000000000007</c:v>
                      </c:pt>
                      <c:pt idx="1407">
                        <c:v>0.70350000000000001</c:v>
                      </c:pt>
                      <c:pt idx="1408">
                        <c:v>0.70400000000000007</c:v>
                      </c:pt>
                      <c:pt idx="1409">
                        <c:v>0.70450000000000002</c:v>
                      </c:pt>
                      <c:pt idx="1410">
                        <c:v>0.70500000000000007</c:v>
                      </c:pt>
                      <c:pt idx="1411">
                        <c:v>0.70550000000000002</c:v>
                      </c:pt>
                      <c:pt idx="1412">
                        <c:v>0.70600000000000007</c:v>
                      </c:pt>
                      <c:pt idx="1413">
                        <c:v>0.70650000000000002</c:v>
                      </c:pt>
                      <c:pt idx="1414">
                        <c:v>0.70700000000000007</c:v>
                      </c:pt>
                      <c:pt idx="1415">
                        <c:v>0.70750000000000002</c:v>
                      </c:pt>
                      <c:pt idx="1416">
                        <c:v>0.70800000000000007</c:v>
                      </c:pt>
                      <c:pt idx="1417">
                        <c:v>0.70850000000000002</c:v>
                      </c:pt>
                      <c:pt idx="1418">
                        <c:v>0.70900000000000007</c:v>
                      </c:pt>
                      <c:pt idx="1419">
                        <c:v>0.70950000000000002</c:v>
                      </c:pt>
                      <c:pt idx="1420">
                        <c:v>0.71000000000000008</c:v>
                      </c:pt>
                      <c:pt idx="1421">
                        <c:v>0.71050000000000002</c:v>
                      </c:pt>
                      <c:pt idx="1422">
                        <c:v>0.71100000000000008</c:v>
                      </c:pt>
                      <c:pt idx="1423">
                        <c:v>0.71150000000000002</c:v>
                      </c:pt>
                      <c:pt idx="1424">
                        <c:v>0.71200000000000008</c:v>
                      </c:pt>
                      <c:pt idx="1425">
                        <c:v>0.71250000000000002</c:v>
                      </c:pt>
                      <c:pt idx="1426">
                        <c:v>0.71300000000000008</c:v>
                      </c:pt>
                      <c:pt idx="1427">
                        <c:v>0.71350000000000002</c:v>
                      </c:pt>
                      <c:pt idx="1428">
                        <c:v>0.71400000000000008</c:v>
                      </c:pt>
                      <c:pt idx="1429">
                        <c:v>0.71450000000000002</c:v>
                      </c:pt>
                      <c:pt idx="1430">
                        <c:v>0.71500000000000008</c:v>
                      </c:pt>
                      <c:pt idx="1431">
                        <c:v>0.71550000000000002</c:v>
                      </c:pt>
                      <c:pt idx="1432">
                        <c:v>0.71600000000000008</c:v>
                      </c:pt>
                      <c:pt idx="1433">
                        <c:v>0.71650000000000003</c:v>
                      </c:pt>
                      <c:pt idx="1434">
                        <c:v>0.71700000000000008</c:v>
                      </c:pt>
                      <c:pt idx="1435">
                        <c:v>0.71750000000000003</c:v>
                      </c:pt>
                      <c:pt idx="1436">
                        <c:v>0.71800000000000008</c:v>
                      </c:pt>
                      <c:pt idx="1437">
                        <c:v>0.71850000000000003</c:v>
                      </c:pt>
                      <c:pt idx="1438">
                        <c:v>0.71900000000000008</c:v>
                      </c:pt>
                      <c:pt idx="1439">
                        <c:v>0.71950000000000003</c:v>
                      </c:pt>
                      <c:pt idx="1440">
                        <c:v>0.72000000000000008</c:v>
                      </c:pt>
                      <c:pt idx="1441">
                        <c:v>0.72050000000000003</c:v>
                      </c:pt>
                      <c:pt idx="1442">
                        <c:v>0.72100000000000009</c:v>
                      </c:pt>
                      <c:pt idx="1443">
                        <c:v>0.72150000000000003</c:v>
                      </c:pt>
                      <c:pt idx="1444">
                        <c:v>0.72200000000000009</c:v>
                      </c:pt>
                      <c:pt idx="1445">
                        <c:v>0.72250000000000003</c:v>
                      </c:pt>
                      <c:pt idx="1446">
                        <c:v>0.72300000000000009</c:v>
                      </c:pt>
                      <c:pt idx="1447">
                        <c:v>0.72350000000000003</c:v>
                      </c:pt>
                      <c:pt idx="1448">
                        <c:v>0.72400000000000009</c:v>
                      </c:pt>
                      <c:pt idx="1449">
                        <c:v>0.72450000000000003</c:v>
                      </c:pt>
                      <c:pt idx="1450">
                        <c:v>0.72500000000000009</c:v>
                      </c:pt>
                      <c:pt idx="1451">
                        <c:v>0.72550000000000003</c:v>
                      </c:pt>
                      <c:pt idx="1452">
                        <c:v>0.72600000000000009</c:v>
                      </c:pt>
                      <c:pt idx="1453">
                        <c:v>0.72650000000000003</c:v>
                      </c:pt>
                      <c:pt idx="1454">
                        <c:v>0.72699999999999998</c:v>
                      </c:pt>
                      <c:pt idx="1455">
                        <c:v>0.72750000000000004</c:v>
                      </c:pt>
                      <c:pt idx="1456">
                        <c:v>0.72799999999999998</c:v>
                      </c:pt>
                      <c:pt idx="1457">
                        <c:v>0.72850000000000004</c:v>
                      </c:pt>
                      <c:pt idx="1458">
                        <c:v>0.72899999999999998</c:v>
                      </c:pt>
                      <c:pt idx="1459">
                        <c:v>0.72950000000000004</c:v>
                      </c:pt>
                      <c:pt idx="1460">
                        <c:v>0.73</c:v>
                      </c:pt>
                      <c:pt idx="1461">
                        <c:v>0.73050000000000004</c:v>
                      </c:pt>
                      <c:pt idx="1462">
                        <c:v>0.73099999999999998</c:v>
                      </c:pt>
                      <c:pt idx="1463">
                        <c:v>0.73150000000000004</c:v>
                      </c:pt>
                      <c:pt idx="1464">
                        <c:v>0.73199999999999998</c:v>
                      </c:pt>
                      <c:pt idx="1465">
                        <c:v>0.73250000000000004</c:v>
                      </c:pt>
                      <c:pt idx="1466">
                        <c:v>0.73299999999999998</c:v>
                      </c:pt>
                      <c:pt idx="1467">
                        <c:v>0.73350000000000004</c:v>
                      </c:pt>
                      <c:pt idx="1468">
                        <c:v>0.73399999999999999</c:v>
                      </c:pt>
                      <c:pt idx="1469">
                        <c:v>0.73450000000000004</c:v>
                      </c:pt>
                      <c:pt idx="1470">
                        <c:v>0.73499999999999999</c:v>
                      </c:pt>
                      <c:pt idx="1471">
                        <c:v>0.73550000000000004</c:v>
                      </c:pt>
                      <c:pt idx="1472">
                        <c:v>0.73599999999999999</c:v>
                      </c:pt>
                      <c:pt idx="1473">
                        <c:v>0.73650000000000004</c:v>
                      </c:pt>
                      <c:pt idx="1474">
                        <c:v>0.73699999999999999</c:v>
                      </c:pt>
                      <c:pt idx="1475">
                        <c:v>0.73750000000000004</c:v>
                      </c:pt>
                      <c:pt idx="1476">
                        <c:v>0.73799999999999999</c:v>
                      </c:pt>
                      <c:pt idx="1477">
                        <c:v>0.73850000000000005</c:v>
                      </c:pt>
                      <c:pt idx="1478">
                        <c:v>0.73899999999999999</c:v>
                      </c:pt>
                      <c:pt idx="1479">
                        <c:v>0.73950000000000005</c:v>
                      </c:pt>
                      <c:pt idx="1480">
                        <c:v>0.74</c:v>
                      </c:pt>
                      <c:pt idx="1481">
                        <c:v>0.74050000000000005</c:v>
                      </c:pt>
                      <c:pt idx="1482">
                        <c:v>0.74099999999999999</c:v>
                      </c:pt>
                      <c:pt idx="1483">
                        <c:v>0.74150000000000005</c:v>
                      </c:pt>
                      <c:pt idx="1484">
                        <c:v>0.74199999999999999</c:v>
                      </c:pt>
                      <c:pt idx="1485">
                        <c:v>0.74250000000000005</c:v>
                      </c:pt>
                      <c:pt idx="1486">
                        <c:v>0.74299999999999999</c:v>
                      </c:pt>
                      <c:pt idx="1487">
                        <c:v>0.74350000000000005</c:v>
                      </c:pt>
                      <c:pt idx="1488">
                        <c:v>0.74399999999999999</c:v>
                      </c:pt>
                      <c:pt idx="1489">
                        <c:v>0.74450000000000005</c:v>
                      </c:pt>
                      <c:pt idx="1490">
                        <c:v>0.745</c:v>
                      </c:pt>
                      <c:pt idx="1491">
                        <c:v>0.74550000000000005</c:v>
                      </c:pt>
                      <c:pt idx="1492">
                        <c:v>0.746</c:v>
                      </c:pt>
                      <c:pt idx="1493">
                        <c:v>0.74650000000000005</c:v>
                      </c:pt>
                      <c:pt idx="1494">
                        <c:v>0.747</c:v>
                      </c:pt>
                      <c:pt idx="1495">
                        <c:v>0.74750000000000005</c:v>
                      </c:pt>
                      <c:pt idx="1496">
                        <c:v>0.748</c:v>
                      </c:pt>
                      <c:pt idx="1497">
                        <c:v>0.74850000000000005</c:v>
                      </c:pt>
                      <c:pt idx="1498">
                        <c:v>0.749</c:v>
                      </c:pt>
                      <c:pt idx="1499">
                        <c:v>0.74950000000000006</c:v>
                      </c:pt>
                      <c:pt idx="1500">
                        <c:v>0.75</c:v>
                      </c:pt>
                      <c:pt idx="1501">
                        <c:v>0.75050000000000006</c:v>
                      </c:pt>
                      <c:pt idx="1502">
                        <c:v>0.751</c:v>
                      </c:pt>
                      <c:pt idx="1503">
                        <c:v>0.75150000000000006</c:v>
                      </c:pt>
                      <c:pt idx="1504">
                        <c:v>0.752</c:v>
                      </c:pt>
                      <c:pt idx="1505">
                        <c:v>0.75250000000000006</c:v>
                      </c:pt>
                      <c:pt idx="1506">
                        <c:v>0.753</c:v>
                      </c:pt>
                      <c:pt idx="1507">
                        <c:v>0.75350000000000006</c:v>
                      </c:pt>
                      <c:pt idx="1508">
                        <c:v>0.754</c:v>
                      </c:pt>
                      <c:pt idx="1509">
                        <c:v>0.75450000000000006</c:v>
                      </c:pt>
                      <c:pt idx="1510">
                        <c:v>0.755</c:v>
                      </c:pt>
                      <c:pt idx="1511">
                        <c:v>0.75550000000000006</c:v>
                      </c:pt>
                      <c:pt idx="1512">
                        <c:v>0.75600000000000001</c:v>
                      </c:pt>
                      <c:pt idx="1513">
                        <c:v>0.75650000000000006</c:v>
                      </c:pt>
                      <c:pt idx="1514">
                        <c:v>0.75700000000000001</c:v>
                      </c:pt>
                      <c:pt idx="1515">
                        <c:v>0.75750000000000006</c:v>
                      </c:pt>
                      <c:pt idx="1516">
                        <c:v>0.75800000000000001</c:v>
                      </c:pt>
                      <c:pt idx="1517">
                        <c:v>0.75850000000000006</c:v>
                      </c:pt>
                      <c:pt idx="1518">
                        <c:v>0.75900000000000001</c:v>
                      </c:pt>
                      <c:pt idx="1519">
                        <c:v>0.75950000000000006</c:v>
                      </c:pt>
                      <c:pt idx="1520">
                        <c:v>0.76</c:v>
                      </c:pt>
                      <c:pt idx="1521">
                        <c:v>0.76050000000000006</c:v>
                      </c:pt>
                      <c:pt idx="1522">
                        <c:v>0.76100000000000001</c:v>
                      </c:pt>
                      <c:pt idx="1523">
                        <c:v>0.76150000000000007</c:v>
                      </c:pt>
                      <c:pt idx="1524">
                        <c:v>0.76200000000000001</c:v>
                      </c:pt>
                      <c:pt idx="1525">
                        <c:v>0.76250000000000007</c:v>
                      </c:pt>
                      <c:pt idx="1526">
                        <c:v>0.76300000000000001</c:v>
                      </c:pt>
                      <c:pt idx="1527">
                        <c:v>0.76350000000000007</c:v>
                      </c:pt>
                      <c:pt idx="1528">
                        <c:v>0.76400000000000001</c:v>
                      </c:pt>
                      <c:pt idx="1529">
                        <c:v>0.76450000000000007</c:v>
                      </c:pt>
                      <c:pt idx="1530">
                        <c:v>0.76500000000000001</c:v>
                      </c:pt>
                      <c:pt idx="1531">
                        <c:v>0.76550000000000007</c:v>
                      </c:pt>
                      <c:pt idx="1532">
                        <c:v>0.76600000000000001</c:v>
                      </c:pt>
                      <c:pt idx="1533">
                        <c:v>0.76650000000000007</c:v>
                      </c:pt>
                      <c:pt idx="1534">
                        <c:v>0.76700000000000002</c:v>
                      </c:pt>
                      <c:pt idx="1535">
                        <c:v>0.76750000000000007</c:v>
                      </c:pt>
                      <c:pt idx="1536">
                        <c:v>0.76800000000000002</c:v>
                      </c:pt>
                      <c:pt idx="1537">
                        <c:v>0.76850000000000007</c:v>
                      </c:pt>
                      <c:pt idx="1538">
                        <c:v>0.76900000000000002</c:v>
                      </c:pt>
                      <c:pt idx="1539">
                        <c:v>0.76950000000000007</c:v>
                      </c:pt>
                      <c:pt idx="1540">
                        <c:v>0.77</c:v>
                      </c:pt>
                      <c:pt idx="1541">
                        <c:v>0.77050000000000007</c:v>
                      </c:pt>
                      <c:pt idx="1542">
                        <c:v>0.77100000000000002</c:v>
                      </c:pt>
                      <c:pt idx="1543">
                        <c:v>0.77150000000000007</c:v>
                      </c:pt>
                      <c:pt idx="1544">
                        <c:v>0.77200000000000002</c:v>
                      </c:pt>
                      <c:pt idx="1545">
                        <c:v>0.77250000000000008</c:v>
                      </c:pt>
                      <c:pt idx="1546">
                        <c:v>0.77300000000000002</c:v>
                      </c:pt>
                      <c:pt idx="1547">
                        <c:v>0.77350000000000008</c:v>
                      </c:pt>
                      <c:pt idx="1548">
                        <c:v>0.77400000000000002</c:v>
                      </c:pt>
                      <c:pt idx="1549">
                        <c:v>0.77450000000000008</c:v>
                      </c:pt>
                      <c:pt idx="1550">
                        <c:v>0.77500000000000002</c:v>
                      </c:pt>
                      <c:pt idx="1551">
                        <c:v>0.77550000000000008</c:v>
                      </c:pt>
                      <c:pt idx="1552">
                        <c:v>0.77600000000000002</c:v>
                      </c:pt>
                      <c:pt idx="1553">
                        <c:v>0.77650000000000008</c:v>
                      </c:pt>
                      <c:pt idx="1554">
                        <c:v>0.77700000000000002</c:v>
                      </c:pt>
                      <c:pt idx="1555">
                        <c:v>0.77750000000000008</c:v>
                      </c:pt>
                      <c:pt idx="1556">
                        <c:v>0.77800000000000002</c:v>
                      </c:pt>
                      <c:pt idx="1557">
                        <c:v>0.77850000000000008</c:v>
                      </c:pt>
                      <c:pt idx="1558">
                        <c:v>0.77900000000000003</c:v>
                      </c:pt>
                      <c:pt idx="1559">
                        <c:v>0.77950000000000008</c:v>
                      </c:pt>
                      <c:pt idx="1560">
                        <c:v>0.78</c:v>
                      </c:pt>
                      <c:pt idx="1561">
                        <c:v>0.78050000000000008</c:v>
                      </c:pt>
                      <c:pt idx="1562">
                        <c:v>0.78100000000000003</c:v>
                      </c:pt>
                      <c:pt idx="1563">
                        <c:v>0.78150000000000008</c:v>
                      </c:pt>
                      <c:pt idx="1564">
                        <c:v>0.78200000000000003</c:v>
                      </c:pt>
                      <c:pt idx="1565">
                        <c:v>0.78250000000000008</c:v>
                      </c:pt>
                      <c:pt idx="1566">
                        <c:v>0.78300000000000003</c:v>
                      </c:pt>
                      <c:pt idx="1567">
                        <c:v>0.78350000000000009</c:v>
                      </c:pt>
                      <c:pt idx="1568">
                        <c:v>0.78400000000000003</c:v>
                      </c:pt>
                      <c:pt idx="1569">
                        <c:v>0.78450000000000009</c:v>
                      </c:pt>
                      <c:pt idx="1570">
                        <c:v>0.78500000000000003</c:v>
                      </c:pt>
                      <c:pt idx="1571">
                        <c:v>0.78550000000000009</c:v>
                      </c:pt>
                      <c:pt idx="1572">
                        <c:v>0.78600000000000003</c:v>
                      </c:pt>
                      <c:pt idx="1573">
                        <c:v>0.78650000000000009</c:v>
                      </c:pt>
                      <c:pt idx="1574">
                        <c:v>0.78700000000000003</c:v>
                      </c:pt>
                      <c:pt idx="1575">
                        <c:v>0.78750000000000009</c:v>
                      </c:pt>
                      <c:pt idx="1576">
                        <c:v>0.78800000000000003</c:v>
                      </c:pt>
                      <c:pt idx="1577">
                        <c:v>0.78850000000000009</c:v>
                      </c:pt>
                      <c:pt idx="1578">
                        <c:v>0.78900000000000003</c:v>
                      </c:pt>
                      <c:pt idx="1579">
                        <c:v>0.78950000000000009</c:v>
                      </c:pt>
                      <c:pt idx="1580">
                        <c:v>0.79</c:v>
                      </c:pt>
                      <c:pt idx="1581">
                        <c:v>0.79050000000000009</c:v>
                      </c:pt>
                      <c:pt idx="1582">
                        <c:v>0.79100000000000004</c:v>
                      </c:pt>
                      <c:pt idx="1583">
                        <c:v>0.79150000000000009</c:v>
                      </c:pt>
                      <c:pt idx="1584">
                        <c:v>0.79200000000000004</c:v>
                      </c:pt>
                      <c:pt idx="1585">
                        <c:v>0.79250000000000009</c:v>
                      </c:pt>
                      <c:pt idx="1586">
                        <c:v>0.79300000000000004</c:v>
                      </c:pt>
                      <c:pt idx="1587">
                        <c:v>0.79349999999999998</c:v>
                      </c:pt>
                      <c:pt idx="1588">
                        <c:v>0.79400000000000004</c:v>
                      </c:pt>
                      <c:pt idx="1589">
                        <c:v>0.79449999999999998</c:v>
                      </c:pt>
                      <c:pt idx="1590">
                        <c:v>0.79500000000000004</c:v>
                      </c:pt>
                      <c:pt idx="1591">
                        <c:v>0.79549999999999998</c:v>
                      </c:pt>
                      <c:pt idx="1592">
                        <c:v>0.79600000000000004</c:v>
                      </c:pt>
                      <c:pt idx="1593">
                        <c:v>0.79649999999999999</c:v>
                      </c:pt>
                      <c:pt idx="1594">
                        <c:v>0.79700000000000004</c:v>
                      </c:pt>
                      <c:pt idx="1595">
                        <c:v>0.79749999999999999</c:v>
                      </c:pt>
                      <c:pt idx="1596">
                        <c:v>0.79800000000000004</c:v>
                      </c:pt>
                      <c:pt idx="1597">
                        <c:v>0.79849999999999999</c:v>
                      </c:pt>
                      <c:pt idx="1598">
                        <c:v>0.79900000000000004</c:v>
                      </c:pt>
                      <c:pt idx="1599">
                        <c:v>0.79949999999999999</c:v>
                      </c:pt>
                      <c:pt idx="1600">
                        <c:v>0.8</c:v>
                      </c:pt>
                      <c:pt idx="1601">
                        <c:v>0.80049999999999999</c:v>
                      </c:pt>
                      <c:pt idx="1602">
                        <c:v>0.80100000000000005</c:v>
                      </c:pt>
                      <c:pt idx="1603">
                        <c:v>0.80149999999999999</c:v>
                      </c:pt>
                      <c:pt idx="1604">
                        <c:v>0.80200000000000005</c:v>
                      </c:pt>
                      <c:pt idx="1605">
                        <c:v>0.80249999999999999</c:v>
                      </c:pt>
                      <c:pt idx="1606">
                        <c:v>0.80300000000000005</c:v>
                      </c:pt>
                      <c:pt idx="1607">
                        <c:v>0.80349999999999999</c:v>
                      </c:pt>
                      <c:pt idx="1608">
                        <c:v>0.80400000000000005</c:v>
                      </c:pt>
                      <c:pt idx="1609">
                        <c:v>0.80449999999999999</c:v>
                      </c:pt>
                      <c:pt idx="1610">
                        <c:v>0.80500000000000005</c:v>
                      </c:pt>
                      <c:pt idx="1611">
                        <c:v>0.80549999999999999</c:v>
                      </c:pt>
                      <c:pt idx="1612">
                        <c:v>0.80600000000000005</c:v>
                      </c:pt>
                      <c:pt idx="1613">
                        <c:v>0.80649999999999999</c:v>
                      </c:pt>
                      <c:pt idx="1614">
                        <c:v>0.80700000000000005</c:v>
                      </c:pt>
                      <c:pt idx="1615">
                        <c:v>0.8075</c:v>
                      </c:pt>
                      <c:pt idx="1616">
                        <c:v>0.80800000000000005</c:v>
                      </c:pt>
                      <c:pt idx="1617">
                        <c:v>0.8085</c:v>
                      </c:pt>
                      <c:pt idx="1618">
                        <c:v>0.80900000000000005</c:v>
                      </c:pt>
                      <c:pt idx="1619">
                        <c:v>0.8095</c:v>
                      </c:pt>
                      <c:pt idx="1620">
                        <c:v>0.81</c:v>
                      </c:pt>
                      <c:pt idx="1621">
                        <c:v>0.8105</c:v>
                      </c:pt>
                      <c:pt idx="1622">
                        <c:v>0.81100000000000005</c:v>
                      </c:pt>
                      <c:pt idx="1623">
                        <c:v>0.8115</c:v>
                      </c:pt>
                      <c:pt idx="1624">
                        <c:v>0.81200000000000006</c:v>
                      </c:pt>
                      <c:pt idx="1625">
                        <c:v>0.8125</c:v>
                      </c:pt>
                      <c:pt idx="1626">
                        <c:v>0.81300000000000006</c:v>
                      </c:pt>
                      <c:pt idx="1627">
                        <c:v>0.8135</c:v>
                      </c:pt>
                      <c:pt idx="1628">
                        <c:v>0.81400000000000006</c:v>
                      </c:pt>
                      <c:pt idx="1629">
                        <c:v>0.8145</c:v>
                      </c:pt>
                      <c:pt idx="1630">
                        <c:v>0.81500000000000006</c:v>
                      </c:pt>
                      <c:pt idx="1631">
                        <c:v>0.8155</c:v>
                      </c:pt>
                      <c:pt idx="1632">
                        <c:v>0.81600000000000006</c:v>
                      </c:pt>
                      <c:pt idx="1633">
                        <c:v>0.8165</c:v>
                      </c:pt>
                      <c:pt idx="1634">
                        <c:v>0.81700000000000006</c:v>
                      </c:pt>
                      <c:pt idx="1635">
                        <c:v>0.8175</c:v>
                      </c:pt>
                      <c:pt idx="1636">
                        <c:v>0.81800000000000006</c:v>
                      </c:pt>
                      <c:pt idx="1637">
                        <c:v>0.81850000000000001</c:v>
                      </c:pt>
                      <c:pt idx="1638">
                        <c:v>0.81900000000000006</c:v>
                      </c:pt>
                      <c:pt idx="1639">
                        <c:v>0.81950000000000001</c:v>
                      </c:pt>
                      <c:pt idx="1640">
                        <c:v>0.82000000000000006</c:v>
                      </c:pt>
                      <c:pt idx="1641">
                        <c:v>0.82050000000000001</c:v>
                      </c:pt>
                      <c:pt idx="1642">
                        <c:v>0.82100000000000006</c:v>
                      </c:pt>
                      <c:pt idx="1643">
                        <c:v>0.82150000000000001</c:v>
                      </c:pt>
                      <c:pt idx="1644">
                        <c:v>0.82200000000000006</c:v>
                      </c:pt>
                      <c:pt idx="1645">
                        <c:v>0.82250000000000001</c:v>
                      </c:pt>
                      <c:pt idx="1646">
                        <c:v>0.82300000000000006</c:v>
                      </c:pt>
                      <c:pt idx="1647">
                        <c:v>0.82350000000000001</c:v>
                      </c:pt>
                      <c:pt idx="1648">
                        <c:v>0.82400000000000007</c:v>
                      </c:pt>
                      <c:pt idx="1649">
                        <c:v>0.82450000000000001</c:v>
                      </c:pt>
                      <c:pt idx="1650">
                        <c:v>0.82500000000000007</c:v>
                      </c:pt>
                      <c:pt idx="1651">
                        <c:v>0.82550000000000001</c:v>
                      </c:pt>
                      <c:pt idx="1652">
                        <c:v>0.82600000000000007</c:v>
                      </c:pt>
                      <c:pt idx="1653">
                        <c:v>0.82650000000000001</c:v>
                      </c:pt>
                      <c:pt idx="1654">
                        <c:v>0.82700000000000007</c:v>
                      </c:pt>
                      <c:pt idx="1655">
                        <c:v>0.82750000000000001</c:v>
                      </c:pt>
                      <c:pt idx="1656">
                        <c:v>0.82800000000000007</c:v>
                      </c:pt>
                      <c:pt idx="1657">
                        <c:v>0.82850000000000001</c:v>
                      </c:pt>
                      <c:pt idx="1658">
                        <c:v>0.82900000000000007</c:v>
                      </c:pt>
                      <c:pt idx="1659">
                        <c:v>0.82950000000000002</c:v>
                      </c:pt>
                      <c:pt idx="1660">
                        <c:v>0.83000000000000007</c:v>
                      </c:pt>
                      <c:pt idx="1661">
                        <c:v>0.83050000000000002</c:v>
                      </c:pt>
                      <c:pt idx="1662">
                        <c:v>0.83100000000000007</c:v>
                      </c:pt>
                      <c:pt idx="1663">
                        <c:v>0.83150000000000002</c:v>
                      </c:pt>
                      <c:pt idx="1664">
                        <c:v>0.83200000000000007</c:v>
                      </c:pt>
                      <c:pt idx="1665">
                        <c:v>0.83250000000000002</c:v>
                      </c:pt>
                      <c:pt idx="1666">
                        <c:v>0.83300000000000007</c:v>
                      </c:pt>
                      <c:pt idx="1667">
                        <c:v>0.83350000000000002</c:v>
                      </c:pt>
                      <c:pt idx="1668">
                        <c:v>0.83400000000000007</c:v>
                      </c:pt>
                      <c:pt idx="1669">
                        <c:v>0.83450000000000002</c:v>
                      </c:pt>
                      <c:pt idx="1670">
                        <c:v>0.83500000000000008</c:v>
                      </c:pt>
                      <c:pt idx="1671">
                        <c:v>0.83550000000000002</c:v>
                      </c:pt>
                      <c:pt idx="1672">
                        <c:v>0.83600000000000008</c:v>
                      </c:pt>
                      <c:pt idx="1673">
                        <c:v>0.83650000000000002</c:v>
                      </c:pt>
                      <c:pt idx="1674">
                        <c:v>0.83700000000000008</c:v>
                      </c:pt>
                      <c:pt idx="1675">
                        <c:v>0.83750000000000002</c:v>
                      </c:pt>
                      <c:pt idx="1676">
                        <c:v>0.83800000000000008</c:v>
                      </c:pt>
                      <c:pt idx="1677">
                        <c:v>0.83850000000000002</c:v>
                      </c:pt>
                      <c:pt idx="1678">
                        <c:v>0.83900000000000008</c:v>
                      </c:pt>
                      <c:pt idx="1679">
                        <c:v>0.83950000000000002</c:v>
                      </c:pt>
                      <c:pt idx="1680">
                        <c:v>0.84000000000000008</c:v>
                      </c:pt>
                      <c:pt idx="1681">
                        <c:v>0.84050000000000002</c:v>
                      </c:pt>
                      <c:pt idx="1682">
                        <c:v>0.84100000000000008</c:v>
                      </c:pt>
                      <c:pt idx="1683">
                        <c:v>0.84150000000000003</c:v>
                      </c:pt>
                      <c:pt idx="1684">
                        <c:v>0.84200000000000008</c:v>
                      </c:pt>
                      <c:pt idx="1685">
                        <c:v>0.84250000000000003</c:v>
                      </c:pt>
                      <c:pt idx="1686">
                        <c:v>0.84300000000000008</c:v>
                      </c:pt>
                      <c:pt idx="1687">
                        <c:v>0.84350000000000003</c:v>
                      </c:pt>
                      <c:pt idx="1688">
                        <c:v>0.84400000000000008</c:v>
                      </c:pt>
                      <c:pt idx="1689">
                        <c:v>0.84450000000000003</c:v>
                      </c:pt>
                      <c:pt idx="1690">
                        <c:v>0.84500000000000008</c:v>
                      </c:pt>
                      <c:pt idx="1691">
                        <c:v>0.84550000000000003</c:v>
                      </c:pt>
                      <c:pt idx="1692">
                        <c:v>0.84600000000000009</c:v>
                      </c:pt>
                      <c:pt idx="1693">
                        <c:v>0.84650000000000003</c:v>
                      </c:pt>
                      <c:pt idx="1694">
                        <c:v>0.84700000000000009</c:v>
                      </c:pt>
                      <c:pt idx="1695">
                        <c:v>0.84750000000000003</c:v>
                      </c:pt>
                      <c:pt idx="1696">
                        <c:v>0.84800000000000009</c:v>
                      </c:pt>
                      <c:pt idx="1697">
                        <c:v>0.84850000000000003</c:v>
                      </c:pt>
                      <c:pt idx="1698">
                        <c:v>0.84900000000000009</c:v>
                      </c:pt>
                      <c:pt idx="1699">
                        <c:v>0.84950000000000003</c:v>
                      </c:pt>
                      <c:pt idx="1700">
                        <c:v>0.85000000000000009</c:v>
                      </c:pt>
                      <c:pt idx="1701">
                        <c:v>0.85050000000000003</c:v>
                      </c:pt>
                      <c:pt idx="1702">
                        <c:v>0.85100000000000009</c:v>
                      </c:pt>
                      <c:pt idx="1703">
                        <c:v>0.85150000000000003</c:v>
                      </c:pt>
                      <c:pt idx="1704">
                        <c:v>0.85200000000000009</c:v>
                      </c:pt>
                      <c:pt idx="1705">
                        <c:v>0.85250000000000004</c:v>
                      </c:pt>
                      <c:pt idx="1706">
                        <c:v>0.85300000000000009</c:v>
                      </c:pt>
                      <c:pt idx="1707">
                        <c:v>0.85350000000000004</c:v>
                      </c:pt>
                      <c:pt idx="1708">
                        <c:v>0.85400000000000009</c:v>
                      </c:pt>
                      <c:pt idx="1709">
                        <c:v>0.85450000000000004</c:v>
                      </c:pt>
                      <c:pt idx="1710">
                        <c:v>0.85500000000000009</c:v>
                      </c:pt>
                      <c:pt idx="1711">
                        <c:v>0.85550000000000004</c:v>
                      </c:pt>
                      <c:pt idx="1712">
                        <c:v>0.85600000000000009</c:v>
                      </c:pt>
                      <c:pt idx="1713">
                        <c:v>0.85650000000000004</c:v>
                      </c:pt>
                      <c:pt idx="1714">
                        <c:v>0.8570000000000001</c:v>
                      </c:pt>
                      <c:pt idx="1715">
                        <c:v>0.85750000000000004</c:v>
                      </c:pt>
                      <c:pt idx="1716">
                        <c:v>0.8580000000000001</c:v>
                      </c:pt>
                      <c:pt idx="1717">
                        <c:v>0.85850000000000004</c:v>
                      </c:pt>
                      <c:pt idx="1718">
                        <c:v>0.85899999999999999</c:v>
                      </c:pt>
                      <c:pt idx="1719">
                        <c:v>0.85950000000000004</c:v>
                      </c:pt>
                      <c:pt idx="1720">
                        <c:v>0.86</c:v>
                      </c:pt>
                      <c:pt idx="1721">
                        <c:v>0.86050000000000004</c:v>
                      </c:pt>
                      <c:pt idx="1722">
                        <c:v>0.86099999999999999</c:v>
                      </c:pt>
                      <c:pt idx="1723">
                        <c:v>0.86150000000000004</c:v>
                      </c:pt>
                      <c:pt idx="1724">
                        <c:v>0.86199999999999999</c:v>
                      </c:pt>
                      <c:pt idx="1725">
                        <c:v>0.86250000000000004</c:v>
                      </c:pt>
                      <c:pt idx="1726">
                        <c:v>0.86299999999999999</c:v>
                      </c:pt>
                      <c:pt idx="1727">
                        <c:v>0.86350000000000005</c:v>
                      </c:pt>
                      <c:pt idx="1728">
                        <c:v>0.86399999999999999</c:v>
                      </c:pt>
                      <c:pt idx="1729">
                        <c:v>0.86450000000000005</c:v>
                      </c:pt>
                      <c:pt idx="1730">
                        <c:v>0.86499999999999999</c:v>
                      </c:pt>
                      <c:pt idx="1731">
                        <c:v>0.86550000000000005</c:v>
                      </c:pt>
                      <c:pt idx="1732">
                        <c:v>0.86599999999999999</c:v>
                      </c:pt>
                      <c:pt idx="1733">
                        <c:v>0.86650000000000005</c:v>
                      </c:pt>
                      <c:pt idx="1734">
                        <c:v>0.86699999999999999</c:v>
                      </c:pt>
                      <c:pt idx="1735">
                        <c:v>0.86750000000000005</c:v>
                      </c:pt>
                      <c:pt idx="1736">
                        <c:v>0.86799999999999999</c:v>
                      </c:pt>
                      <c:pt idx="1737">
                        <c:v>0.86850000000000005</c:v>
                      </c:pt>
                      <c:pt idx="1738">
                        <c:v>0.86899999999999999</c:v>
                      </c:pt>
                      <c:pt idx="1739">
                        <c:v>0.86950000000000005</c:v>
                      </c:pt>
                      <c:pt idx="1740">
                        <c:v>0.87</c:v>
                      </c:pt>
                      <c:pt idx="1741">
                        <c:v>0.87050000000000005</c:v>
                      </c:pt>
                      <c:pt idx="1742">
                        <c:v>0.871</c:v>
                      </c:pt>
                      <c:pt idx="1743">
                        <c:v>0.87150000000000005</c:v>
                      </c:pt>
                      <c:pt idx="1744">
                        <c:v>0.872</c:v>
                      </c:pt>
                      <c:pt idx="1745">
                        <c:v>0.87250000000000005</c:v>
                      </c:pt>
                      <c:pt idx="1746">
                        <c:v>0.873</c:v>
                      </c:pt>
                      <c:pt idx="1747">
                        <c:v>0.87350000000000005</c:v>
                      </c:pt>
                      <c:pt idx="1748">
                        <c:v>0.874</c:v>
                      </c:pt>
                      <c:pt idx="1749">
                        <c:v>0.87450000000000006</c:v>
                      </c:pt>
                      <c:pt idx="1750">
                        <c:v>0.875</c:v>
                      </c:pt>
                      <c:pt idx="1751">
                        <c:v>0.87550000000000006</c:v>
                      </c:pt>
                      <c:pt idx="1752">
                        <c:v>0.876</c:v>
                      </c:pt>
                      <c:pt idx="1753">
                        <c:v>0.87650000000000006</c:v>
                      </c:pt>
                      <c:pt idx="1754">
                        <c:v>0.877</c:v>
                      </c:pt>
                      <c:pt idx="1755">
                        <c:v>0.87750000000000006</c:v>
                      </c:pt>
                      <c:pt idx="1756">
                        <c:v>0.878</c:v>
                      </c:pt>
                      <c:pt idx="1757">
                        <c:v>0.87850000000000006</c:v>
                      </c:pt>
                      <c:pt idx="1758">
                        <c:v>0.879</c:v>
                      </c:pt>
                      <c:pt idx="1759">
                        <c:v>0.87950000000000006</c:v>
                      </c:pt>
                      <c:pt idx="1760">
                        <c:v>0.88</c:v>
                      </c:pt>
                      <c:pt idx="1761">
                        <c:v>0.88050000000000006</c:v>
                      </c:pt>
                      <c:pt idx="1762">
                        <c:v>0.88100000000000001</c:v>
                      </c:pt>
                      <c:pt idx="1763">
                        <c:v>0.88150000000000006</c:v>
                      </c:pt>
                      <c:pt idx="1764">
                        <c:v>0.88200000000000001</c:v>
                      </c:pt>
                      <c:pt idx="1765">
                        <c:v>0.88250000000000006</c:v>
                      </c:pt>
                      <c:pt idx="1766">
                        <c:v>0.88300000000000001</c:v>
                      </c:pt>
                      <c:pt idx="1767">
                        <c:v>0.88350000000000006</c:v>
                      </c:pt>
                      <c:pt idx="1768">
                        <c:v>0.88400000000000001</c:v>
                      </c:pt>
                      <c:pt idx="1769">
                        <c:v>0.88450000000000006</c:v>
                      </c:pt>
                      <c:pt idx="1770">
                        <c:v>0.88500000000000001</c:v>
                      </c:pt>
                      <c:pt idx="1771">
                        <c:v>0.88550000000000006</c:v>
                      </c:pt>
                      <c:pt idx="1772">
                        <c:v>0.88600000000000001</c:v>
                      </c:pt>
                      <c:pt idx="1773">
                        <c:v>0.88650000000000007</c:v>
                      </c:pt>
                      <c:pt idx="1774">
                        <c:v>0.88700000000000001</c:v>
                      </c:pt>
                      <c:pt idx="1775">
                        <c:v>0.88750000000000007</c:v>
                      </c:pt>
                      <c:pt idx="1776">
                        <c:v>0.88800000000000001</c:v>
                      </c:pt>
                      <c:pt idx="1777">
                        <c:v>0.88850000000000007</c:v>
                      </c:pt>
                      <c:pt idx="1778">
                        <c:v>0.88900000000000001</c:v>
                      </c:pt>
                      <c:pt idx="1779">
                        <c:v>0.88950000000000007</c:v>
                      </c:pt>
                      <c:pt idx="1780">
                        <c:v>0.89</c:v>
                      </c:pt>
                      <c:pt idx="1781">
                        <c:v>0.89050000000000007</c:v>
                      </c:pt>
                      <c:pt idx="1782">
                        <c:v>0.89100000000000001</c:v>
                      </c:pt>
                      <c:pt idx="1783">
                        <c:v>0.89150000000000007</c:v>
                      </c:pt>
                      <c:pt idx="1784">
                        <c:v>0.89200000000000002</c:v>
                      </c:pt>
                      <c:pt idx="1785">
                        <c:v>0.89250000000000007</c:v>
                      </c:pt>
                      <c:pt idx="1786">
                        <c:v>0.89300000000000002</c:v>
                      </c:pt>
                      <c:pt idx="1787">
                        <c:v>0.89350000000000007</c:v>
                      </c:pt>
                      <c:pt idx="1788">
                        <c:v>0.89400000000000002</c:v>
                      </c:pt>
                      <c:pt idx="1789">
                        <c:v>0.89450000000000007</c:v>
                      </c:pt>
                      <c:pt idx="1790">
                        <c:v>0.89500000000000002</c:v>
                      </c:pt>
                      <c:pt idx="1791">
                        <c:v>0.89550000000000007</c:v>
                      </c:pt>
                      <c:pt idx="1792">
                        <c:v>0.89600000000000002</c:v>
                      </c:pt>
                      <c:pt idx="1793">
                        <c:v>0.89650000000000007</c:v>
                      </c:pt>
                      <c:pt idx="1794">
                        <c:v>0.89700000000000002</c:v>
                      </c:pt>
                      <c:pt idx="1795">
                        <c:v>0.89750000000000008</c:v>
                      </c:pt>
                      <c:pt idx="1796">
                        <c:v>0.89800000000000002</c:v>
                      </c:pt>
                      <c:pt idx="1797">
                        <c:v>0.89850000000000008</c:v>
                      </c:pt>
                      <c:pt idx="1798">
                        <c:v>0.89900000000000002</c:v>
                      </c:pt>
                      <c:pt idx="1799">
                        <c:v>0.89950000000000008</c:v>
                      </c:pt>
                      <c:pt idx="1800">
                        <c:v>0.9</c:v>
                      </c:pt>
                      <c:pt idx="1801">
                        <c:v>0.90050000000000008</c:v>
                      </c:pt>
                      <c:pt idx="1802">
                        <c:v>0.90100000000000002</c:v>
                      </c:pt>
                      <c:pt idx="1803">
                        <c:v>0.90150000000000008</c:v>
                      </c:pt>
                      <c:pt idx="1804">
                        <c:v>0.90200000000000002</c:v>
                      </c:pt>
                      <c:pt idx="1805">
                        <c:v>0.90250000000000008</c:v>
                      </c:pt>
                      <c:pt idx="1806">
                        <c:v>0.90300000000000002</c:v>
                      </c:pt>
                      <c:pt idx="1807">
                        <c:v>0.90350000000000008</c:v>
                      </c:pt>
                      <c:pt idx="1808">
                        <c:v>0.90400000000000003</c:v>
                      </c:pt>
                      <c:pt idx="1809">
                        <c:v>0.90450000000000008</c:v>
                      </c:pt>
                      <c:pt idx="1810">
                        <c:v>0.90500000000000003</c:v>
                      </c:pt>
                      <c:pt idx="1811">
                        <c:v>0.90550000000000008</c:v>
                      </c:pt>
                      <c:pt idx="1812">
                        <c:v>0.90600000000000003</c:v>
                      </c:pt>
                      <c:pt idx="1813">
                        <c:v>0.90650000000000008</c:v>
                      </c:pt>
                      <c:pt idx="1814">
                        <c:v>0.90700000000000003</c:v>
                      </c:pt>
                      <c:pt idx="1815">
                        <c:v>0.90750000000000008</c:v>
                      </c:pt>
                      <c:pt idx="1816">
                        <c:v>0.90800000000000003</c:v>
                      </c:pt>
                      <c:pt idx="1817">
                        <c:v>0.90850000000000009</c:v>
                      </c:pt>
                      <c:pt idx="1818">
                        <c:v>0.90900000000000003</c:v>
                      </c:pt>
                      <c:pt idx="1819">
                        <c:v>0.90950000000000009</c:v>
                      </c:pt>
                      <c:pt idx="1820">
                        <c:v>0.91</c:v>
                      </c:pt>
                      <c:pt idx="1821">
                        <c:v>0.91050000000000009</c:v>
                      </c:pt>
                      <c:pt idx="1822">
                        <c:v>0.91100000000000003</c:v>
                      </c:pt>
                      <c:pt idx="1823">
                        <c:v>0.91150000000000009</c:v>
                      </c:pt>
                      <c:pt idx="1824">
                        <c:v>0.91200000000000003</c:v>
                      </c:pt>
                      <c:pt idx="1825">
                        <c:v>0.91250000000000009</c:v>
                      </c:pt>
                      <c:pt idx="1826">
                        <c:v>0.91300000000000003</c:v>
                      </c:pt>
                      <c:pt idx="1827">
                        <c:v>0.91350000000000009</c:v>
                      </c:pt>
                      <c:pt idx="1828">
                        <c:v>0.91400000000000003</c:v>
                      </c:pt>
                      <c:pt idx="1829">
                        <c:v>0.91450000000000009</c:v>
                      </c:pt>
                      <c:pt idx="1830">
                        <c:v>0.91500000000000004</c:v>
                      </c:pt>
                      <c:pt idx="1831">
                        <c:v>0.91550000000000009</c:v>
                      </c:pt>
                      <c:pt idx="1832">
                        <c:v>0.91600000000000004</c:v>
                      </c:pt>
                      <c:pt idx="1833">
                        <c:v>0.91650000000000009</c:v>
                      </c:pt>
                      <c:pt idx="1834">
                        <c:v>0.91700000000000004</c:v>
                      </c:pt>
                      <c:pt idx="1835">
                        <c:v>0.91750000000000009</c:v>
                      </c:pt>
                      <c:pt idx="1836">
                        <c:v>0.91800000000000004</c:v>
                      </c:pt>
                      <c:pt idx="1837">
                        <c:v>0.91850000000000009</c:v>
                      </c:pt>
                      <c:pt idx="1838">
                        <c:v>0.91900000000000004</c:v>
                      </c:pt>
                      <c:pt idx="1839">
                        <c:v>0.9195000000000001</c:v>
                      </c:pt>
                      <c:pt idx="1840">
                        <c:v>0.92</c:v>
                      </c:pt>
                      <c:pt idx="1841">
                        <c:v>0.9205000000000001</c:v>
                      </c:pt>
                      <c:pt idx="1842">
                        <c:v>0.92100000000000004</c:v>
                      </c:pt>
                      <c:pt idx="1843">
                        <c:v>0.9215000000000001</c:v>
                      </c:pt>
                      <c:pt idx="1844">
                        <c:v>0.92200000000000004</c:v>
                      </c:pt>
                      <c:pt idx="1845">
                        <c:v>0.9225000000000001</c:v>
                      </c:pt>
                      <c:pt idx="1846">
                        <c:v>0.92300000000000004</c:v>
                      </c:pt>
                      <c:pt idx="1847">
                        <c:v>0.9235000000000001</c:v>
                      </c:pt>
                      <c:pt idx="1848">
                        <c:v>0.92400000000000004</c:v>
                      </c:pt>
                      <c:pt idx="1849">
                        <c:v>0.9245000000000001</c:v>
                      </c:pt>
                      <c:pt idx="1850">
                        <c:v>0.92500000000000004</c:v>
                      </c:pt>
                      <c:pt idx="1851">
                        <c:v>0.92549999999999999</c:v>
                      </c:pt>
                      <c:pt idx="1852">
                        <c:v>0.92600000000000005</c:v>
                      </c:pt>
                      <c:pt idx="1853">
                        <c:v>0.92649999999999999</c:v>
                      </c:pt>
                      <c:pt idx="1854">
                        <c:v>0.92700000000000005</c:v>
                      </c:pt>
                      <c:pt idx="1855">
                        <c:v>0.92749999999999999</c:v>
                      </c:pt>
                      <c:pt idx="1856">
                        <c:v>0.92800000000000005</c:v>
                      </c:pt>
                      <c:pt idx="1857">
                        <c:v>0.92849999999999999</c:v>
                      </c:pt>
                      <c:pt idx="1858">
                        <c:v>0.92900000000000005</c:v>
                      </c:pt>
                      <c:pt idx="1859">
                        <c:v>0.92949999999999999</c:v>
                      </c:pt>
                      <c:pt idx="1860">
                        <c:v>0.93</c:v>
                      </c:pt>
                      <c:pt idx="1861">
                        <c:v>0.93049999999999999</c:v>
                      </c:pt>
                      <c:pt idx="1862">
                        <c:v>0.93100000000000005</c:v>
                      </c:pt>
                      <c:pt idx="1863">
                        <c:v>0.93149999999999999</c:v>
                      </c:pt>
                      <c:pt idx="1864">
                        <c:v>0.93200000000000005</c:v>
                      </c:pt>
                      <c:pt idx="1865">
                        <c:v>0.9325</c:v>
                      </c:pt>
                      <c:pt idx="1866">
                        <c:v>0.93300000000000005</c:v>
                      </c:pt>
                      <c:pt idx="1867">
                        <c:v>0.9335</c:v>
                      </c:pt>
                      <c:pt idx="1868">
                        <c:v>0.93400000000000005</c:v>
                      </c:pt>
                      <c:pt idx="1869">
                        <c:v>0.9345</c:v>
                      </c:pt>
                      <c:pt idx="1870">
                        <c:v>0.93500000000000005</c:v>
                      </c:pt>
                      <c:pt idx="1871">
                        <c:v>0.9355</c:v>
                      </c:pt>
                      <c:pt idx="1872">
                        <c:v>0.93600000000000005</c:v>
                      </c:pt>
                      <c:pt idx="1873">
                        <c:v>0.9365</c:v>
                      </c:pt>
                      <c:pt idx="1874">
                        <c:v>0.93700000000000006</c:v>
                      </c:pt>
                      <c:pt idx="1875">
                        <c:v>0.9375</c:v>
                      </c:pt>
                      <c:pt idx="1876">
                        <c:v>0.93800000000000006</c:v>
                      </c:pt>
                      <c:pt idx="1877">
                        <c:v>0.9385</c:v>
                      </c:pt>
                      <c:pt idx="1878">
                        <c:v>0.93900000000000006</c:v>
                      </c:pt>
                      <c:pt idx="1879">
                        <c:v>0.9395</c:v>
                      </c:pt>
                      <c:pt idx="1880">
                        <c:v>0.94000000000000006</c:v>
                      </c:pt>
                      <c:pt idx="1881">
                        <c:v>0.9405</c:v>
                      </c:pt>
                      <c:pt idx="1882">
                        <c:v>0.94100000000000006</c:v>
                      </c:pt>
                      <c:pt idx="1883">
                        <c:v>0.9415</c:v>
                      </c:pt>
                      <c:pt idx="1884">
                        <c:v>0.94200000000000006</c:v>
                      </c:pt>
                      <c:pt idx="1885">
                        <c:v>0.9425</c:v>
                      </c:pt>
                      <c:pt idx="1886">
                        <c:v>0.94300000000000006</c:v>
                      </c:pt>
                      <c:pt idx="1887">
                        <c:v>0.94350000000000001</c:v>
                      </c:pt>
                      <c:pt idx="1888">
                        <c:v>0.94400000000000006</c:v>
                      </c:pt>
                      <c:pt idx="1889">
                        <c:v>0.94450000000000001</c:v>
                      </c:pt>
                      <c:pt idx="1890">
                        <c:v>0.94500000000000006</c:v>
                      </c:pt>
                      <c:pt idx="1891">
                        <c:v>0.94550000000000001</c:v>
                      </c:pt>
                      <c:pt idx="1892">
                        <c:v>0.94600000000000006</c:v>
                      </c:pt>
                      <c:pt idx="1893">
                        <c:v>0.94650000000000001</c:v>
                      </c:pt>
                      <c:pt idx="1894">
                        <c:v>0.94700000000000006</c:v>
                      </c:pt>
                      <c:pt idx="1895">
                        <c:v>0.94750000000000001</c:v>
                      </c:pt>
                      <c:pt idx="1896">
                        <c:v>0.94800000000000006</c:v>
                      </c:pt>
                      <c:pt idx="1897">
                        <c:v>0.94850000000000001</c:v>
                      </c:pt>
                      <c:pt idx="1898">
                        <c:v>0.94900000000000007</c:v>
                      </c:pt>
                      <c:pt idx="1899">
                        <c:v>0.94950000000000001</c:v>
                      </c:pt>
                      <c:pt idx="1900">
                        <c:v>0.95000000000000007</c:v>
                      </c:pt>
                      <c:pt idx="1901">
                        <c:v>0.95050000000000001</c:v>
                      </c:pt>
                      <c:pt idx="1902">
                        <c:v>0.95100000000000007</c:v>
                      </c:pt>
                      <c:pt idx="1903">
                        <c:v>0.95150000000000001</c:v>
                      </c:pt>
                      <c:pt idx="1904">
                        <c:v>0.95200000000000007</c:v>
                      </c:pt>
                      <c:pt idx="1905">
                        <c:v>0.95250000000000001</c:v>
                      </c:pt>
                      <c:pt idx="1906">
                        <c:v>0.95300000000000007</c:v>
                      </c:pt>
                      <c:pt idx="1907">
                        <c:v>0.95350000000000001</c:v>
                      </c:pt>
                      <c:pt idx="1908">
                        <c:v>0.95400000000000007</c:v>
                      </c:pt>
                      <c:pt idx="1909">
                        <c:v>0.95450000000000002</c:v>
                      </c:pt>
                      <c:pt idx="1910">
                        <c:v>0.95500000000000007</c:v>
                      </c:pt>
                      <c:pt idx="1911">
                        <c:v>0.95550000000000002</c:v>
                      </c:pt>
                      <c:pt idx="1912">
                        <c:v>0.95600000000000007</c:v>
                      </c:pt>
                      <c:pt idx="1913">
                        <c:v>0.95650000000000002</c:v>
                      </c:pt>
                      <c:pt idx="1914">
                        <c:v>0.95700000000000007</c:v>
                      </c:pt>
                      <c:pt idx="1915">
                        <c:v>0.95750000000000002</c:v>
                      </c:pt>
                      <c:pt idx="1916">
                        <c:v>0.95800000000000007</c:v>
                      </c:pt>
                      <c:pt idx="1917">
                        <c:v>0.95850000000000002</c:v>
                      </c:pt>
                      <c:pt idx="1918">
                        <c:v>0.95900000000000007</c:v>
                      </c:pt>
                      <c:pt idx="1919">
                        <c:v>0.95950000000000002</c:v>
                      </c:pt>
                      <c:pt idx="1920">
                        <c:v>0.96000000000000008</c:v>
                      </c:pt>
                      <c:pt idx="1921">
                        <c:v>0.96050000000000002</c:v>
                      </c:pt>
                      <c:pt idx="1922">
                        <c:v>0.96100000000000008</c:v>
                      </c:pt>
                      <c:pt idx="1923">
                        <c:v>0.96150000000000002</c:v>
                      </c:pt>
                      <c:pt idx="1924">
                        <c:v>0.96200000000000008</c:v>
                      </c:pt>
                      <c:pt idx="1925">
                        <c:v>0.96250000000000002</c:v>
                      </c:pt>
                      <c:pt idx="1926">
                        <c:v>0.96300000000000008</c:v>
                      </c:pt>
                      <c:pt idx="1927">
                        <c:v>0.96350000000000002</c:v>
                      </c:pt>
                      <c:pt idx="1928">
                        <c:v>0.96400000000000008</c:v>
                      </c:pt>
                      <c:pt idx="1929">
                        <c:v>0.96450000000000002</c:v>
                      </c:pt>
                      <c:pt idx="1930">
                        <c:v>0.96500000000000008</c:v>
                      </c:pt>
                      <c:pt idx="1931">
                        <c:v>0.96550000000000002</c:v>
                      </c:pt>
                      <c:pt idx="1932">
                        <c:v>0.96600000000000008</c:v>
                      </c:pt>
                      <c:pt idx="1933">
                        <c:v>0.96650000000000003</c:v>
                      </c:pt>
                      <c:pt idx="1934">
                        <c:v>0.96700000000000008</c:v>
                      </c:pt>
                      <c:pt idx="1935">
                        <c:v>0.96750000000000003</c:v>
                      </c:pt>
                      <c:pt idx="1936">
                        <c:v>0.96800000000000008</c:v>
                      </c:pt>
                      <c:pt idx="1937">
                        <c:v>0.96850000000000003</c:v>
                      </c:pt>
                      <c:pt idx="1938">
                        <c:v>0.96900000000000008</c:v>
                      </c:pt>
                      <c:pt idx="1939">
                        <c:v>0.96950000000000003</c:v>
                      </c:pt>
                      <c:pt idx="1940">
                        <c:v>0.97000000000000008</c:v>
                      </c:pt>
                      <c:pt idx="1941">
                        <c:v>0.97050000000000003</c:v>
                      </c:pt>
                      <c:pt idx="1942">
                        <c:v>0.97100000000000009</c:v>
                      </c:pt>
                      <c:pt idx="1943">
                        <c:v>0.97150000000000003</c:v>
                      </c:pt>
                      <c:pt idx="1944">
                        <c:v>0.97200000000000009</c:v>
                      </c:pt>
                      <c:pt idx="1945">
                        <c:v>0.97250000000000003</c:v>
                      </c:pt>
                      <c:pt idx="1946">
                        <c:v>0.97300000000000009</c:v>
                      </c:pt>
                      <c:pt idx="1947">
                        <c:v>0.97350000000000003</c:v>
                      </c:pt>
                      <c:pt idx="1948">
                        <c:v>0.97400000000000009</c:v>
                      </c:pt>
                      <c:pt idx="1949">
                        <c:v>0.97450000000000003</c:v>
                      </c:pt>
                      <c:pt idx="1950">
                        <c:v>0.97500000000000009</c:v>
                      </c:pt>
                      <c:pt idx="1951">
                        <c:v>0.97550000000000003</c:v>
                      </c:pt>
                      <c:pt idx="1952">
                        <c:v>0.97600000000000009</c:v>
                      </c:pt>
                      <c:pt idx="1953">
                        <c:v>0.97650000000000003</c:v>
                      </c:pt>
                      <c:pt idx="1954">
                        <c:v>0.97700000000000009</c:v>
                      </c:pt>
                      <c:pt idx="1955">
                        <c:v>0.97750000000000004</c:v>
                      </c:pt>
                      <c:pt idx="1956">
                        <c:v>0.97800000000000009</c:v>
                      </c:pt>
                      <c:pt idx="1957">
                        <c:v>0.97850000000000004</c:v>
                      </c:pt>
                      <c:pt idx="1958">
                        <c:v>0.97900000000000009</c:v>
                      </c:pt>
                      <c:pt idx="1959">
                        <c:v>0.97950000000000004</c:v>
                      </c:pt>
                      <c:pt idx="1960">
                        <c:v>0.98000000000000009</c:v>
                      </c:pt>
                      <c:pt idx="1961">
                        <c:v>0.98050000000000004</c:v>
                      </c:pt>
                      <c:pt idx="1962">
                        <c:v>0.98100000000000009</c:v>
                      </c:pt>
                      <c:pt idx="1963">
                        <c:v>0.98150000000000004</c:v>
                      </c:pt>
                      <c:pt idx="1964">
                        <c:v>0.9820000000000001</c:v>
                      </c:pt>
                      <c:pt idx="1965">
                        <c:v>0.98250000000000004</c:v>
                      </c:pt>
                      <c:pt idx="1966">
                        <c:v>0.9830000000000001</c:v>
                      </c:pt>
                      <c:pt idx="1967">
                        <c:v>0.98350000000000004</c:v>
                      </c:pt>
                      <c:pt idx="1968">
                        <c:v>0.9840000000000001</c:v>
                      </c:pt>
                      <c:pt idx="1969">
                        <c:v>0.98450000000000004</c:v>
                      </c:pt>
                      <c:pt idx="1970">
                        <c:v>0.9850000000000001</c:v>
                      </c:pt>
                      <c:pt idx="1971">
                        <c:v>0.98550000000000004</c:v>
                      </c:pt>
                      <c:pt idx="1972">
                        <c:v>0.9860000000000001</c:v>
                      </c:pt>
                      <c:pt idx="1973">
                        <c:v>0.98650000000000004</c:v>
                      </c:pt>
                      <c:pt idx="1974">
                        <c:v>0.9870000000000001</c:v>
                      </c:pt>
                      <c:pt idx="1975">
                        <c:v>0.98750000000000004</c:v>
                      </c:pt>
                      <c:pt idx="1976">
                        <c:v>0.9880000000000001</c:v>
                      </c:pt>
                      <c:pt idx="1977">
                        <c:v>0.98850000000000005</c:v>
                      </c:pt>
                      <c:pt idx="1978">
                        <c:v>0.9890000000000001</c:v>
                      </c:pt>
                      <c:pt idx="1979">
                        <c:v>0.98950000000000005</c:v>
                      </c:pt>
                      <c:pt idx="1980">
                        <c:v>0.9900000000000001</c:v>
                      </c:pt>
                      <c:pt idx="1981">
                        <c:v>0.99050000000000005</c:v>
                      </c:pt>
                      <c:pt idx="1982">
                        <c:v>0.99099999999999999</c:v>
                      </c:pt>
                      <c:pt idx="1983">
                        <c:v>0.99150000000000005</c:v>
                      </c:pt>
                      <c:pt idx="1984">
                        <c:v>0.99199999999999999</c:v>
                      </c:pt>
                      <c:pt idx="1985">
                        <c:v>0.99250000000000005</c:v>
                      </c:pt>
                      <c:pt idx="1986">
                        <c:v>0.99299999999999999</c:v>
                      </c:pt>
                      <c:pt idx="1987">
                        <c:v>0.99350000000000005</c:v>
                      </c:pt>
                      <c:pt idx="1988">
                        <c:v>0.99399999999999999</c:v>
                      </c:pt>
                      <c:pt idx="1989">
                        <c:v>0.99450000000000005</c:v>
                      </c:pt>
                      <c:pt idx="1990">
                        <c:v>0.995</c:v>
                      </c:pt>
                      <c:pt idx="1991">
                        <c:v>0.99550000000000005</c:v>
                      </c:pt>
                      <c:pt idx="1992">
                        <c:v>0.996</c:v>
                      </c:pt>
                      <c:pt idx="1993">
                        <c:v>0.99650000000000005</c:v>
                      </c:pt>
                      <c:pt idx="1994">
                        <c:v>0.997</c:v>
                      </c:pt>
                      <c:pt idx="1995">
                        <c:v>0.99750000000000005</c:v>
                      </c:pt>
                      <c:pt idx="1996">
                        <c:v>0.998</c:v>
                      </c:pt>
                      <c:pt idx="1997">
                        <c:v>0.99850000000000005</c:v>
                      </c:pt>
                      <c:pt idx="1998">
                        <c:v>0.999</c:v>
                      </c:pt>
                      <c:pt idx="1999">
                        <c:v>0.99950000000000006</c:v>
                      </c:pt>
                      <c:pt idx="2000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USNCAP!$G$2:$G$2002</c15:sqref>
                        </c15:formulaRef>
                      </c:ext>
                    </c:extLst>
                    <c:numCache>
                      <c:formatCode>General</c:formatCode>
                      <c:ptCount val="20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1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1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1</c:v>
                      </c:pt>
                      <c:pt idx="961">
                        <c:v>1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1</c:v>
                      </c:pt>
                      <c:pt idx="965">
                        <c:v>1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1</c:v>
                      </c:pt>
                      <c:pt idx="1029">
                        <c:v>1</c:v>
                      </c:pt>
                      <c:pt idx="1030">
                        <c:v>1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1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1E5-43C8-AAA2-EC1058113E84}"/>
                  </c:ext>
                </c:extLst>
              </c15:ser>
            </c15:filteredScatterSeries>
          </c:ext>
        </c:extLst>
      </c:scatterChart>
      <c:valAx>
        <c:axId val="5244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4813736"/>
        <c:crosses val="autoZero"/>
        <c:crossBetween val="midCat"/>
      </c:valAx>
      <c:valAx>
        <c:axId val="41481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443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'FF27'!$B$1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1.6574265216179267E-4</c:v>
                </c:pt>
                <c:pt idx="6">
                  <c:v>4.8894082387728854E-4</c:v>
                </c:pt>
                <c:pt idx="7">
                  <c:v>1.0666749695555952E-3</c:v>
                </c:pt>
                <c:pt idx="8">
                  <c:v>1.8744689769650653E-3</c:v>
                </c:pt>
                <c:pt idx="9">
                  <c:v>2.7165008946592978E-3</c:v>
                </c:pt>
                <c:pt idx="10">
                  <c:v>3.5616890406168092E-3</c:v>
                </c:pt>
                <c:pt idx="11">
                  <c:v>4.2029201703737695E-3</c:v>
                </c:pt>
                <c:pt idx="12">
                  <c:v>4.6197245282700349E-3</c:v>
                </c:pt>
                <c:pt idx="13">
                  <c:v>5.0178849633987213E-3</c:v>
                </c:pt>
                <c:pt idx="14">
                  <c:v>5.3833423006936047E-3</c:v>
                </c:pt>
                <c:pt idx="15">
                  <c:v>6.8179520544635304E-3</c:v>
                </c:pt>
                <c:pt idx="16">
                  <c:v>9.2550852726036754E-3</c:v>
                </c:pt>
                <c:pt idx="17">
                  <c:v>1.5016688281174978E-2</c:v>
                </c:pt>
                <c:pt idx="18">
                  <c:v>2.3850298486065385E-2</c:v>
                </c:pt>
                <c:pt idx="19">
                  <c:v>3.6655511626856832E-2</c:v>
                </c:pt>
                <c:pt idx="20">
                  <c:v>5.305193618228593E-2</c:v>
                </c:pt>
                <c:pt idx="21">
                  <c:v>7.2916046654829134E-2</c:v>
                </c:pt>
                <c:pt idx="22">
                  <c:v>9.6073043559248089E-2</c:v>
                </c:pt>
                <c:pt idx="23">
                  <c:v>0.12242934558848119</c:v>
                </c:pt>
                <c:pt idx="24">
                  <c:v>0.15181830372991983</c:v>
                </c:pt>
                <c:pt idx="25">
                  <c:v>0.18416468808429151</c:v>
                </c:pt>
                <c:pt idx="26">
                  <c:v>0.21933014791011926</c:v>
                </c:pt>
                <c:pt idx="27">
                  <c:v>0.25730256847044058</c:v>
                </c:pt>
                <c:pt idx="28">
                  <c:v>0.29797202129689049</c:v>
                </c:pt>
                <c:pt idx="29">
                  <c:v>0.34136264865047938</c:v>
                </c:pt>
                <c:pt idx="30">
                  <c:v>0.38738333601687075</c:v>
                </c:pt>
                <c:pt idx="31">
                  <c:v>0.43608925979310137</c:v>
                </c:pt>
                <c:pt idx="32">
                  <c:v>0.48740435656361408</c:v>
                </c:pt>
                <c:pt idx="33">
                  <c:v>0.54151274699871266</c:v>
                </c:pt>
                <c:pt idx="34">
                  <c:v>0.59856844549928356</c:v>
                </c:pt>
                <c:pt idx="35">
                  <c:v>0.65871854576626176</c:v>
                </c:pt>
                <c:pt idx="36">
                  <c:v>0.7218637017156796</c:v>
                </c:pt>
                <c:pt idx="37">
                  <c:v>0.78790028186710759</c:v>
                </c:pt>
                <c:pt idx="38">
                  <c:v>0.85672175341460088</c:v>
                </c:pt>
                <c:pt idx="39">
                  <c:v>0.92822007509488391</c:v>
                </c:pt>
                <c:pt idx="40">
                  <c:v>1.0022869393409706</c:v>
                </c:pt>
                <c:pt idx="41">
                  <c:v>1.0788148083240148</c:v>
                </c:pt>
                <c:pt idx="42">
                  <c:v>1.1159278101815093</c:v>
                </c:pt>
                <c:pt idx="43">
                  <c:v>1.1381769402477218</c:v>
                </c:pt>
                <c:pt idx="44">
                  <c:v>1.1631535993159712</c:v>
                </c:pt>
                <c:pt idx="45">
                  <c:v>1.190924407929874</c:v>
                </c:pt>
                <c:pt idx="46">
                  <c:v>1.2215162609523509</c:v>
                </c:pt>
                <c:pt idx="47">
                  <c:v>1.2549293744072374</c:v>
                </c:pt>
                <c:pt idx="48">
                  <c:v>1.2911398232390059</c:v>
                </c:pt>
                <c:pt idx="49">
                  <c:v>1.3301026060049204</c:v>
                </c:pt>
                <c:pt idx="50">
                  <c:v>1.371754986085288</c:v>
                </c:pt>
                <c:pt idx="51">
                  <c:v>1.4142135623730949</c:v>
                </c:pt>
                <c:pt idx="52">
                  <c:v>1.4142135623730949</c:v>
                </c:pt>
                <c:pt idx="53">
                  <c:v>1.4142135623730949</c:v>
                </c:pt>
                <c:pt idx="54">
                  <c:v>1.4142135623730949</c:v>
                </c:pt>
                <c:pt idx="55">
                  <c:v>1.4142135623730949</c:v>
                </c:pt>
                <c:pt idx="56">
                  <c:v>1.4142135623730949</c:v>
                </c:pt>
                <c:pt idx="57">
                  <c:v>1.4142135623730949</c:v>
                </c:pt>
                <c:pt idx="58">
                  <c:v>1.4142135623730949</c:v>
                </c:pt>
                <c:pt idx="59">
                  <c:v>1.4142135623730949</c:v>
                </c:pt>
                <c:pt idx="60">
                  <c:v>1.4142135623730949</c:v>
                </c:pt>
                <c:pt idx="61">
                  <c:v>1.4142135623730949</c:v>
                </c:pt>
                <c:pt idx="62">
                  <c:v>1.4142135623730949</c:v>
                </c:pt>
                <c:pt idx="63">
                  <c:v>1.4142135623730949</c:v>
                </c:pt>
                <c:pt idx="64">
                  <c:v>1.4142135623730949</c:v>
                </c:pt>
                <c:pt idx="65">
                  <c:v>1.4142135623730949</c:v>
                </c:pt>
                <c:pt idx="66">
                  <c:v>1.4142135623730949</c:v>
                </c:pt>
                <c:pt idx="67">
                  <c:v>1.4142135623730949</c:v>
                </c:pt>
                <c:pt idx="68">
                  <c:v>1.4142135623730949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1.4136953544053381</c:v>
                </c:pt>
                <c:pt idx="175">
                  <c:v>1.4113383961464903</c:v>
                </c:pt>
                <c:pt idx="176">
                  <c:v>1.4069684809184011</c:v>
                </c:pt>
                <c:pt idx="177">
                  <c:v>1.4015531425802124</c:v>
                </c:pt>
                <c:pt idx="178">
                  <c:v>1.3951512382209215</c:v>
                </c:pt>
                <c:pt idx="179">
                  <c:v>1.3886152292449565</c:v>
                </c:pt>
                <c:pt idx="180">
                  <c:v>1.3819518833766669</c:v>
                </c:pt>
                <c:pt idx="181">
                  <c:v>1.3755183237086879</c:v>
                </c:pt>
                <c:pt idx="182">
                  <c:v>1.3693003361951777</c:v>
                </c:pt>
                <c:pt idx="183">
                  <c:v>1.3630727156708178</c:v>
                </c:pt>
                <c:pt idx="184">
                  <c:v>1.356835160078796</c:v>
                </c:pt>
                <c:pt idx="185">
                  <c:v>1.350097220291699</c:v>
                </c:pt>
                <c:pt idx="186">
                  <c:v>1.3428870685550731</c:v>
                </c:pt>
                <c:pt idx="187">
                  <c:v>1.3349804234595277</c:v>
                </c:pt>
                <c:pt idx="188">
                  <c:v>1.3264186860225062</c:v>
                </c:pt>
                <c:pt idx="189">
                  <c:v>1.3172180952126846</c:v>
                </c:pt>
                <c:pt idx="190">
                  <c:v>1.3074185932361411</c:v>
                </c:pt>
                <c:pt idx="191">
                  <c:v>1.2970610687571165</c:v>
                </c:pt>
                <c:pt idx="192">
                  <c:v>1.2861833753604974</c:v>
                </c:pt>
                <c:pt idx="193">
                  <c:v>1.2746027036344485</c:v>
                </c:pt>
                <c:pt idx="194">
                  <c:v>1.2623698986019096</c:v>
                </c:pt>
                <c:pt idx="195">
                  <c:v>1.2493023449419014</c:v>
                </c:pt>
                <c:pt idx="196">
                  <c:v>1.235465038402787</c:v>
                </c:pt>
                <c:pt idx="197">
                  <c:v>1.2209671947436873</c:v>
                </c:pt>
                <c:pt idx="198">
                  <c:v>1.2058677776551818</c:v>
                </c:pt>
                <c:pt idx="199">
                  <c:v>1.1905539615109395</c:v>
                </c:pt>
                <c:pt idx="200">
                  <c:v>1.1750550846963825</c:v>
                </c:pt>
                <c:pt idx="201">
                  <c:v>1.1598600225809046</c:v>
                </c:pt>
                <c:pt idx="202">
                  <c:v>1.1449569564613411</c:v>
                </c:pt>
                <c:pt idx="203">
                  <c:v>1.1307231172964134</c:v>
                </c:pt>
                <c:pt idx="204">
                  <c:v>1.1171160473676538</c:v>
                </c:pt>
                <c:pt idx="205">
                  <c:v>1.10414130565949</c:v>
                </c:pt>
                <c:pt idx="206">
                  <c:v>1.0917573319220619</c:v>
                </c:pt>
                <c:pt idx="207">
                  <c:v>1.0796641451970332</c:v>
                </c:pt>
                <c:pt idx="208">
                  <c:v>1.0678466568427396</c:v>
                </c:pt>
                <c:pt idx="209">
                  <c:v>1.0559133403730998</c:v>
                </c:pt>
                <c:pt idx="210">
                  <c:v>1.0438841941240955</c:v>
                </c:pt>
                <c:pt idx="211">
                  <c:v>1.0314544514296402</c:v>
                </c:pt>
                <c:pt idx="212">
                  <c:v>1.018675634746258</c:v>
                </c:pt>
                <c:pt idx="213">
                  <c:v>1.0053778272718796</c:v>
                </c:pt>
                <c:pt idx="214">
                  <c:v>0.99163631011534592</c:v>
                </c:pt>
                <c:pt idx="215">
                  <c:v>0.97747879211927569</c:v>
                </c:pt>
                <c:pt idx="216">
                  <c:v>0.96294467774436765</c:v>
                </c:pt>
                <c:pt idx="217">
                  <c:v>0.94828741114404125</c:v>
                </c:pt>
                <c:pt idx="218">
                  <c:v>0.93353670364422581</c:v>
                </c:pt>
                <c:pt idx="219">
                  <c:v>0.91893431250872915</c:v>
                </c:pt>
                <c:pt idx="220">
                  <c:v>0.90452697302816032</c:v>
                </c:pt>
                <c:pt idx="221">
                  <c:v>0.89046914029608459</c:v>
                </c:pt>
                <c:pt idx="222">
                  <c:v>0.87680517911229483</c:v>
                </c:pt>
                <c:pt idx="223">
                  <c:v>0.86360410410163191</c:v>
                </c:pt>
                <c:pt idx="224">
                  <c:v>0.85090531948630221</c:v>
                </c:pt>
                <c:pt idx="225">
                  <c:v>0.83874674470318122</c:v>
                </c:pt>
                <c:pt idx="226">
                  <c:v>0.82717008785863211</c:v>
                </c:pt>
                <c:pt idx="227">
                  <c:v>0.81621521794107688</c:v>
                </c:pt>
                <c:pt idx="228">
                  <c:v>0.80592808068202693</c:v>
                </c:pt>
                <c:pt idx="229">
                  <c:v>0.79633634143442489</c:v>
                </c:pt>
                <c:pt idx="230">
                  <c:v>0.78749612073729436</c:v>
                </c:pt>
                <c:pt idx="231">
                  <c:v>0.77942469028747352</c:v>
                </c:pt>
                <c:pt idx="232">
                  <c:v>0.77219899786853952</c:v>
                </c:pt>
                <c:pt idx="233">
                  <c:v>0.76584925469932863</c:v>
                </c:pt>
                <c:pt idx="234">
                  <c:v>0.7604879501193339</c:v>
                </c:pt>
                <c:pt idx="235">
                  <c:v>0.75616720697178375</c:v>
                </c:pt>
                <c:pt idx="236">
                  <c:v>0.75285668705753372</c:v>
                </c:pt>
                <c:pt idx="237">
                  <c:v>0.75052049521208353</c:v>
                </c:pt>
                <c:pt idx="238">
                  <c:v>0.749123790481527</c:v>
                </c:pt>
                <c:pt idx="239">
                  <c:v>0.74858774787279203</c:v>
                </c:pt>
                <c:pt idx="240">
                  <c:v>0.74885710674268879</c:v>
                </c:pt>
                <c:pt idx="241">
                  <c:v>0.74981288354598896</c:v>
                </c:pt>
                <c:pt idx="242">
                  <c:v>0.75138370417191869</c:v>
                </c:pt>
                <c:pt idx="243">
                  <c:v>0.75343732856244816</c:v>
                </c:pt>
                <c:pt idx="244">
                  <c:v>0.75589599773388905</c:v>
                </c:pt>
                <c:pt idx="245">
                  <c:v>0.75861968703232097</c:v>
                </c:pt>
                <c:pt idx="246">
                  <c:v>0.76153141950759251</c:v>
                </c:pt>
                <c:pt idx="247">
                  <c:v>0.76450928064135726</c:v>
                </c:pt>
                <c:pt idx="248">
                  <c:v>0.76748627894501742</c:v>
                </c:pt>
                <c:pt idx="249">
                  <c:v>0.77039525435161682</c:v>
                </c:pt>
                <c:pt idx="250">
                  <c:v>0.77318909628602051</c:v>
                </c:pt>
                <c:pt idx="251">
                  <c:v>0.77586901760234717</c:v>
                </c:pt>
                <c:pt idx="252">
                  <c:v>0.77841791669679505</c:v>
                </c:pt>
                <c:pt idx="253">
                  <c:v>0.78090294077695666</c:v>
                </c:pt>
                <c:pt idx="254">
                  <c:v>0.78335016417264247</c:v>
                </c:pt>
                <c:pt idx="255">
                  <c:v>0.78581177719726458</c:v>
                </c:pt>
                <c:pt idx="256">
                  <c:v>0.78831965687502903</c:v>
                </c:pt>
                <c:pt idx="257">
                  <c:v>0.79089021254763459</c:v>
                </c:pt>
                <c:pt idx="258">
                  <c:v>0.79355643496120487</c:v>
                </c:pt>
                <c:pt idx="259">
                  <c:v>0.79620995901001268</c:v>
                </c:pt>
                <c:pt idx="260">
                  <c:v>0.79885714378256956</c:v>
                </c:pt>
                <c:pt idx="261">
                  <c:v>0.80119119041180409</c:v>
                </c:pt>
                <c:pt idx="262">
                  <c:v>0.80320612679706205</c:v>
                </c:pt>
                <c:pt idx="263">
                  <c:v>0.80460496376781165</c:v>
                </c:pt>
                <c:pt idx="264">
                  <c:v>0.80538939308364099</c:v>
                </c:pt>
                <c:pt idx="265">
                  <c:v>0.80545453581595705</c:v>
                </c:pt>
                <c:pt idx="266">
                  <c:v>0.80481240811599775</c:v>
                </c:pt>
                <c:pt idx="267">
                  <c:v>0.80358656300653408</c:v>
                </c:pt>
                <c:pt idx="268">
                  <c:v>0.80179257515271318</c:v>
                </c:pt>
                <c:pt idx="269">
                  <c:v>0.7997446894379111</c:v>
                </c:pt>
                <c:pt idx="270">
                  <c:v>0.79745133029157467</c:v>
                </c:pt>
                <c:pt idx="271">
                  <c:v>0.79529830934919377</c:v>
                </c:pt>
                <c:pt idx="272">
                  <c:v>0.79328205123979922</c:v>
                </c:pt>
                <c:pt idx="273">
                  <c:v>0.79174239228099341</c:v>
                </c:pt>
                <c:pt idx="274">
                  <c:v>0.79066673995356518</c:v>
                </c:pt>
                <c:pt idx="275">
                  <c:v>0.79032802500326427</c:v>
                </c:pt>
                <c:pt idx="276">
                  <c:v>0.79071058979780662</c:v>
                </c:pt>
                <c:pt idx="277">
                  <c:v>0.79195223552130378</c:v>
                </c:pt>
                <c:pt idx="278">
                  <c:v>0.79403731437498448</c:v>
                </c:pt>
                <c:pt idx="279">
                  <c:v>0.79690555969012233</c:v>
                </c:pt>
                <c:pt idx="280">
                  <c:v>0.80054452573915225</c:v>
                </c:pt>
                <c:pt idx="281">
                  <c:v>0.80476720745990038</c:v>
                </c:pt>
                <c:pt idx="282">
                  <c:v>0.80954928772401069</c:v>
                </c:pt>
                <c:pt idx="283">
                  <c:v>0.81469497571162319</c:v>
                </c:pt>
                <c:pt idx="284">
                  <c:v>0.82018547251973895</c:v>
                </c:pt>
                <c:pt idx="285">
                  <c:v>0.82585655575699135</c:v>
                </c:pt>
                <c:pt idx="286">
                  <c:v>0.83169383234893357</c:v>
                </c:pt>
                <c:pt idx="287">
                  <c:v>0.83759286427786539</c:v>
                </c:pt>
                <c:pt idx="288">
                  <c:v>0.84354354803690124</c:v>
                </c:pt>
                <c:pt idx="289">
                  <c:v>0.84949384696113117</c:v>
                </c:pt>
                <c:pt idx="290">
                  <c:v>0.85543820432568507</c:v>
                </c:pt>
                <c:pt idx="291">
                  <c:v>0.86136231836269983</c:v>
                </c:pt>
                <c:pt idx="292">
                  <c:v>0.86726256859230166</c:v>
                </c:pt>
                <c:pt idx="293">
                  <c:v>0.87318623837795595</c:v>
                </c:pt>
                <c:pt idx="294">
                  <c:v>0.87913143645517544</c:v>
                </c:pt>
                <c:pt idx="295">
                  <c:v>0.8851423715698602</c:v>
                </c:pt>
                <c:pt idx="296">
                  <c:v>0.89122538730584822</c:v>
                </c:pt>
                <c:pt idx="297">
                  <c:v>0.89740286135079861</c:v>
                </c:pt>
                <c:pt idx="298">
                  <c:v>0.90368909658289587</c:v>
                </c:pt>
                <c:pt idx="299">
                  <c:v>0.91006998165554231</c:v>
                </c:pt>
                <c:pt idx="300">
                  <c:v>0.91656050626098817</c:v>
                </c:pt>
                <c:pt idx="301">
                  <c:v>0.92309633162849858</c:v>
                </c:pt>
                <c:pt idx="302">
                  <c:v>0.92969214340664841</c:v>
                </c:pt>
                <c:pt idx="303">
                  <c:v>0.93618082352710796</c:v>
                </c:pt>
                <c:pt idx="304">
                  <c:v>0.94257788490534211</c:v>
                </c:pt>
                <c:pt idx="305">
                  <c:v>0.94863874166340789</c:v>
                </c:pt>
                <c:pt idx="306">
                  <c:v>0.95438615641592672</c:v>
                </c:pt>
                <c:pt idx="307">
                  <c:v>0.95957235611661751</c:v>
                </c:pt>
                <c:pt idx="308">
                  <c:v>0.96422845168022964</c:v>
                </c:pt>
                <c:pt idx="309">
                  <c:v>0.96824033847303415</c:v>
                </c:pt>
                <c:pt idx="310">
                  <c:v>0.97164285424516539</c:v>
                </c:pt>
                <c:pt idx="311">
                  <c:v>0.97455559566526273</c:v>
                </c:pt>
                <c:pt idx="312">
                  <c:v>0.97700815206160518</c:v>
                </c:pt>
                <c:pt idx="313">
                  <c:v>0.97927532264423223</c:v>
                </c:pt>
                <c:pt idx="314">
                  <c:v>0.98137529173580307</c:v>
                </c:pt>
                <c:pt idx="315">
                  <c:v>0.98350287089072042</c:v>
                </c:pt>
                <c:pt idx="316">
                  <c:v>0.98566745513564313</c:v>
                </c:pt>
                <c:pt idx="317">
                  <c:v>0.9879184574462273</c:v>
                </c:pt>
                <c:pt idx="318">
                  <c:v>0.99026193538790197</c:v>
                </c:pt>
                <c:pt idx="319">
                  <c:v>0.99277173878916414</c:v>
                </c:pt>
                <c:pt idx="320">
                  <c:v>0.99545086479044032</c:v>
                </c:pt>
                <c:pt idx="321">
                  <c:v>0.99842790999884268</c:v>
                </c:pt>
                <c:pt idx="322">
                  <c:v>1.0017009175536904</c:v>
                </c:pt>
                <c:pt idx="323">
                  <c:v>1.0016515895121236</c:v>
                </c:pt>
                <c:pt idx="324">
                  <c:v>1.0009654297508606</c:v>
                </c:pt>
                <c:pt idx="325">
                  <c:v>1.0004583173397046</c:v>
                </c:pt>
                <c:pt idx="326">
                  <c:v>1.000135873119923</c:v>
                </c:pt>
                <c:pt idx="327">
                  <c:v>1.0000034254719179</c:v>
                </c:pt>
                <c:pt idx="328">
                  <c:v>1.0000626873809637</c:v>
                </c:pt>
                <c:pt idx="329">
                  <c:v>1.0002991740737532</c:v>
                </c:pt>
                <c:pt idx="330">
                  <c:v>1.0006734606070959</c:v>
                </c:pt>
                <c:pt idx="331">
                  <c:v>1.0011356985319151</c:v>
                </c:pt>
                <c:pt idx="332">
                  <c:v>1.0016474678299065</c:v>
                </c:pt>
                <c:pt idx="333">
                  <c:v>1.002177258276524</c:v>
                </c:pt>
                <c:pt idx="334">
                  <c:v>1.0026996028172395</c:v>
                </c:pt>
                <c:pt idx="335">
                  <c:v>1.0031944944247284</c:v>
                </c:pt>
                <c:pt idx="336">
                  <c:v>1.0036463288326662</c:v>
                </c:pt>
                <c:pt idx="337">
                  <c:v>1.0040436563141695</c:v>
                </c:pt>
                <c:pt idx="338">
                  <c:v>1.0043782114706132</c:v>
                </c:pt>
                <c:pt idx="339">
                  <c:v>1.0046483915135236</c:v>
                </c:pt>
                <c:pt idx="340">
                  <c:v>1.004851342828964</c:v>
                </c:pt>
                <c:pt idx="341">
                  <c:v>1.0049895555330983</c:v>
                </c:pt>
                <c:pt idx="342">
                  <c:v>1.0050636354941076</c:v>
                </c:pt>
                <c:pt idx="343">
                  <c:v>1.0050737161616441</c:v>
                </c:pt>
                <c:pt idx="344">
                  <c:v>1.005022807491833</c:v>
                </c:pt>
                <c:pt idx="345">
                  <c:v>1.0049114426521029</c:v>
                </c:pt>
                <c:pt idx="346">
                  <c:v>1.0047446284084931</c:v>
                </c:pt>
                <c:pt idx="347">
                  <c:v>1.0045273633485314</c:v>
                </c:pt>
                <c:pt idx="348">
                  <c:v>1.0042659863941026</c:v>
                </c:pt>
                <c:pt idx="349">
                  <c:v>1.0039653182695873</c:v>
                </c:pt>
                <c:pt idx="350">
                  <c:v>1.0036328141483408</c:v>
                </c:pt>
                <c:pt idx="351">
                  <c:v>1.0032740281542711</c:v>
                </c:pt>
                <c:pt idx="352">
                  <c:v>1.0028973642634258</c:v>
                </c:pt>
                <c:pt idx="353">
                  <c:v>1.0025087741624914</c:v>
                </c:pt>
                <c:pt idx="354">
                  <c:v>1.0021176305568211</c:v>
                </c:pt>
                <c:pt idx="355">
                  <c:v>1.0017329260118972</c:v>
                </c:pt>
                <c:pt idx="356">
                  <c:v>1.0013642352123229</c:v>
                </c:pt>
                <c:pt idx="357">
                  <c:v>1.0010222844610641</c:v>
                </c:pt>
                <c:pt idx="358">
                  <c:v>1.0007158143755415</c:v>
                </c:pt>
                <c:pt idx="359">
                  <c:v>1.0004535357653521</c:v>
                </c:pt>
                <c:pt idx="360">
                  <c:v>1.0002436796304977</c:v>
                </c:pt>
                <c:pt idx="361">
                  <c:v>1.0000943425092248</c:v>
                </c:pt>
                <c:pt idx="362">
                  <c:v>1.0000130713488922</c:v>
                </c:pt>
                <c:pt idx="363">
                  <c:v>1.0000062875819111</c:v>
                </c:pt>
                <c:pt idx="364">
                  <c:v>1.0000711447879849</c:v>
                </c:pt>
                <c:pt idx="365">
                  <c:v>1.0001944997684182</c:v>
                </c:pt>
                <c:pt idx="366">
                  <c:v>1.0003552805591527</c:v>
                </c:pt>
                <c:pt idx="367">
                  <c:v>1.0005276745641201</c:v>
                </c:pt>
                <c:pt idx="368">
                  <c:v>1.0006940874264685</c:v>
                </c:pt>
                <c:pt idx="369">
                  <c:v>1.0008406513350701</c:v>
                </c:pt>
                <c:pt idx="370">
                  <c:v>1.0009580878371849</c:v>
                </c:pt>
                <c:pt idx="371">
                  <c:v>1.0010414199980653</c:v>
                </c:pt>
                <c:pt idx="372">
                  <c:v>1.0010876987839512</c:v>
                </c:pt>
                <c:pt idx="373">
                  <c:v>1.0010954347142396</c:v>
                </c:pt>
                <c:pt idx="374">
                  <c:v>1.0010661451403227</c:v>
                </c:pt>
                <c:pt idx="375">
                  <c:v>1.0010023443744007</c:v>
                </c:pt>
                <c:pt idx="376">
                  <c:v>1.000908928475583</c:v>
                </c:pt>
                <c:pt idx="377">
                  <c:v>1.0007930375153757</c:v>
                </c:pt>
                <c:pt idx="378">
                  <c:v>1.0006615677320638</c:v>
                </c:pt>
                <c:pt idx="379">
                  <c:v>1.0005210626307488</c:v>
                </c:pt>
                <c:pt idx="380">
                  <c:v>1.0003802901326557</c:v>
                </c:pt>
                <c:pt idx="381">
                  <c:v>1.0002485398001628</c:v>
                </c:pt>
                <c:pt idx="382">
                  <c:v>1.0001354801517266</c:v>
                </c:pt>
                <c:pt idx="383">
                  <c:v>1.0000515311998861</c:v>
                </c:pt>
                <c:pt idx="384">
                  <c:v>1.0000061824650317</c:v>
                </c:pt>
                <c:pt idx="385">
                  <c:v>1.0000050715338329</c:v>
                </c:pt>
                <c:pt idx="386">
                  <c:v>1.0000471237789679</c:v>
                </c:pt>
                <c:pt idx="387">
                  <c:v>1.0001255798683191</c:v>
                </c:pt>
                <c:pt idx="388">
                  <c:v>1.0002287128933094</c:v>
                </c:pt>
                <c:pt idx="389">
                  <c:v>1.0003409415806581</c:v>
                </c:pt>
                <c:pt idx="390">
                  <c:v>1.0004475832862056</c:v>
                </c:pt>
                <c:pt idx="391">
                  <c:v>1.0005386920192807</c:v>
                </c:pt>
                <c:pt idx="392">
                  <c:v>1.000607984034297</c:v>
                </c:pt>
                <c:pt idx="393">
                  <c:v>1.0006511270889047</c:v>
                </c:pt>
                <c:pt idx="394">
                  <c:v>1.0006666082235978</c:v>
                </c:pt>
                <c:pt idx="395">
                  <c:v>1.0006547574152205</c:v>
                </c:pt>
                <c:pt idx="396">
                  <c:v>1.00061763165322</c:v>
                </c:pt>
                <c:pt idx="397">
                  <c:v>1.0005593931207299</c:v>
                </c:pt>
                <c:pt idx="398">
                  <c:v>1.0004844090657081</c:v>
                </c:pt>
                <c:pt idx="399">
                  <c:v>1.0003980453969445</c:v>
                </c:pt>
                <c:pt idx="400">
                  <c:v>1.000306164765606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F-43F2-9652-8A1E2394FCDB}"/>
            </c:ext>
          </c:extLst>
        </c:ser>
        <c:ser>
          <c:idx val="1"/>
          <c:order val="1"/>
          <c:tx>
            <c:strRef>
              <c:f>'FF27'!$C$1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BF-43F2-9652-8A1E2394FCDB}"/>
            </c:ext>
          </c:extLst>
        </c:ser>
        <c:ser>
          <c:idx val="2"/>
          <c:order val="2"/>
          <c:tx>
            <c:strRef>
              <c:f>'FF27'!$D$1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1.6574265216179267E-4</c:v>
                </c:pt>
                <c:pt idx="6">
                  <c:v>4.8894082387728832E-4</c:v>
                </c:pt>
                <c:pt idx="7">
                  <c:v>1.0665563311306953E-3</c:v>
                </c:pt>
                <c:pt idx="8">
                  <c:v>1.8738876597034998E-3</c:v>
                </c:pt>
                <c:pt idx="9">
                  <c:v>2.714721007436951E-3</c:v>
                </c:pt>
                <c:pt idx="10">
                  <c:v>3.5574508468081715E-3</c:v>
                </c:pt>
                <c:pt idx="11">
                  <c:v>4.1944695708977702E-3</c:v>
                </c:pt>
                <c:pt idx="12">
                  <c:v>4.6048832066559785E-3</c:v>
                </c:pt>
                <c:pt idx="13">
                  <c:v>4.9942832442086277E-3</c:v>
                </c:pt>
                <c:pt idx="14">
                  <c:v>5.3486703138902591E-3</c:v>
                </c:pt>
                <c:pt idx="15">
                  <c:v>6.7700516760077298E-3</c:v>
                </c:pt>
                <c:pt idx="16">
                  <c:v>9.1920563672469487E-3</c:v>
                </c:pt>
                <c:pt idx="17">
                  <c:v>1.4936202880208587E-2</c:v>
                </c:pt>
                <c:pt idx="18">
                  <c:v>2.3748993290087467E-2</c:v>
                </c:pt>
                <c:pt idx="19">
                  <c:v>3.6526841731203956E-2</c:v>
                </c:pt>
                <c:pt idx="20">
                  <c:v>5.2897085233489308E-2</c:v>
                </c:pt>
                <c:pt idx="21">
                  <c:v>7.2735970734947322E-2</c:v>
                </c:pt>
                <c:pt idx="22">
                  <c:v>9.5868418242500544E-2</c:v>
                </c:pt>
                <c:pt idx="23">
                  <c:v>0.12220037337732129</c:v>
                </c:pt>
                <c:pt idx="24">
                  <c:v>0.15156464576184586</c:v>
                </c:pt>
                <c:pt idx="25">
                  <c:v>0.18388519510963372</c:v>
                </c:pt>
                <c:pt idx="26">
                  <c:v>0.21902545442035468</c:v>
                </c:pt>
                <c:pt idx="27">
                  <c:v>0.25697313932540161</c:v>
                </c:pt>
                <c:pt idx="28">
                  <c:v>0.29761838032390675</c:v>
                </c:pt>
                <c:pt idx="29">
                  <c:v>0.34098515903104154</c:v>
                </c:pt>
                <c:pt idx="30">
                  <c:v>0.38698245976506956</c:v>
                </c:pt>
                <c:pt idx="31">
                  <c:v>0.43566533893484782</c:v>
                </c:pt>
                <c:pt idx="32">
                  <c:v>0.48695785069643233</c:v>
                </c:pt>
                <c:pt idx="33">
                  <c:v>0.54108166386170964</c:v>
                </c:pt>
                <c:pt idx="34">
                  <c:v>0.59819358635850139</c:v>
                </c:pt>
                <c:pt idx="35">
                  <c:v>0.65839563317054395</c:v>
                </c:pt>
                <c:pt idx="36">
                  <c:v>0.72158877406332289</c:v>
                </c:pt>
                <c:pt idx="37">
                  <c:v>0.78766968538474613</c:v>
                </c:pt>
                <c:pt idx="38">
                  <c:v>0.85653212744307861</c:v>
                </c:pt>
                <c:pt idx="39">
                  <c:v>0.92806833377383546</c:v>
                </c:pt>
                <c:pt idx="40">
                  <c:v>1.0021702516679851</c:v>
                </c:pt>
                <c:pt idx="41">
                  <c:v>1.0784550025080306</c:v>
                </c:pt>
                <c:pt idx="42">
                  <c:v>1.0984702677396097</c:v>
                </c:pt>
                <c:pt idx="43">
                  <c:v>1.1210784709117709</c:v>
                </c:pt>
                <c:pt idx="44">
                  <c:v>1.1464556671819879</c:v>
                </c:pt>
                <c:pt idx="45">
                  <c:v>1.1746532516420671</c:v>
                </c:pt>
                <c:pt idx="46">
                  <c:v>1.2056936749099321</c:v>
                </c:pt>
                <c:pt idx="47">
                  <c:v>1.239572428866796</c:v>
                </c:pt>
                <c:pt idx="48">
                  <c:v>1.2762608055831328</c:v>
                </c:pt>
                <c:pt idx="49">
                  <c:v>1.3157091558359431</c:v>
                </c:pt>
                <c:pt idx="50">
                  <c:v>1.3578503860124223</c:v>
                </c:pt>
                <c:pt idx="51">
                  <c:v>1.3869192406192943</c:v>
                </c:pt>
                <c:pt idx="52">
                  <c:v>1.3869192406192943</c:v>
                </c:pt>
                <c:pt idx="53">
                  <c:v>1.3869192406192943</c:v>
                </c:pt>
                <c:pt idx="54">
                  <c:v>1.3869192406192943</c:v>
                </c:pt>
                <c:pt idx="55">
                  <c:v>1.3869192406192943</c:v>
                </c:pt>
                <c:pt idx="56">
                  <c:v>1.3869192406192943</c:v>
                </c:pt>
                <c:pt idx="57">
                  <c:v>1.3869192406192943</c:v>
                </c:pt>
                <c:pt idx="58">
                  <c:v>1.3869192406192943</c:v>
                </c:pt>
                <c:pt idx="59">
                  <c:v>1.3869192406192943</c:v>
                </c:pt>
                <c:pt idx="60">
                  <c:v>1.3869192406192943</c:v>
                </c:pt>
                <c:pt idx="61">
                  <c:v>1.3869192406192943</c:v>
                </c:pt>
                <c:pt idx="62">
                  <c:v>1.3869192406192943</c:v>
                </c:pt>
                <c:pt idx="63">
                  <c:v>1.3869192406192943</c:v>
                </c:pt>
                <c:pt idx="64">
                  <c:v>1.3869192406192943</c:v>
                </c:pt>
                <c:pt idx="65">
                  <c:v>1.3869192406192943</c:v>
                </c:pt>
                <c:pt idx="66">
                  <c:v>1.3869192406192943</c:v>
                </c:pt>
                <c:pt idx="67">
                  <c:v>1.3869192406192943</c:v>
                </c:pt>
                <c:pt idx="68">
                  <c:v>1.3869192406192943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1.3864010720054993</c:v>
                </c:pt>
                <c:pt idx="175">
                  <c:v>1.3840442052332029</c:v>
                </c:pt>
                <c:pt idx="176">
                  <c:v>1.3796746521442913</c:v>
                </c:pt>
                <c:pt idx="177">
                  <c:v>1.3742599789102876</c:v>
                </c:pt>
                <c:pt idx="178">
                  <c:v>1.3678591638375286</c:v>
                </c:pt>
                <c:pt idx="179">
                  <c:v>1.3613245930227535</c:v>
                </c:pt>
                <c:pt idx="180">
                  <c:v>1.3546630238805371</c:v>
                </c:pt>
                <c:pt idx="181">
                  <c:v>1.3482314377860947</c:v>
                </c:pt>
                <c:pt idx="182">
                  <c:v>1.3420155581571331</c:v>
                </c:pt>
                <c:pt idx="183">
                  <c:v>1.3357902232995633</c:v>
                </c:pt>
                <c:pt idx="184">
                  <c:v>1.3295551096782405</c:v>
                </c:pt>
                <c:pt idx="185">
                  <c:v>1.3228200491360542</c:v>
                </c:pt>
                <c:pt idx="186">
                  <c:v>1.3156132683396389</c:v>
                </c:pt>
                <c:pt idx="187">
                  <c:v>1.3077107686453444</c:v>
                </c:pt>
                <c:pt idx="188">
                  <c:v>1.2991540725663109</c:v>
                </c:pt>
                <c:pt idx="189">
                  <c:v>1.2899595663146159</c:v>
                </c:pt>
                <c:pt idx="190">
                  <c:v>1.2801673445328592</c:v>
                </c:pt>
                <c:pt idx="191">
                  <c:v>1.2698185124995411</c:v>
                </c:pt>
                <c:pt idx="192">
                  <c:v>1.2589511196202923</c:v>
                </c:pt>
                <c:pt idx="193">
                  <c:v>1.2473829012938553</c:v>
                </c:pt>
                <c:pt idx="194">
                  <c:v>1.2351650298508476</c:v>
                </c:pt>
                <c:pt idx="195">
                  <c:v>1.2221156228285763</c:v>
                </c:pt>
                <c:pt idx="196">
                  <c:v>1.2083001923089869</c:v>
                </c:pt>
                <c:pt idx="197">
                  <c:v>1.1938283747883074</c:v>
                </c:pt>
                <c:pt idx="198">
                  <c:v>1.1787597415545783</c:v>
                </c:pt>
                <c:pt idx="199">
                  <c:v>1.1634810959943598</c:v>
                </c:pt>
                <c:pt idx="200">
                  <c:v>1.1480222275062617</c:v>
                </c:pt>
                <c:pt idx="201">
                  <c:v>1.132870676239498</c:v>
                </c:pt>
                <c:pt idx="202">
                  <c:v>1.1180146903302575</c:v>
                </c:pt>
                <c:pt idx="203">
                  <c:v>1.1038298880015871</c:v>
                </c:pt>
                <c:pt idx="204">
                  <c:v>1.0902735429918089</c:v>
                </c:pt>
                <c:pt idx="205">
                  <c:v>1.0773506385247367</c:v>
                </c:pt>
                <c:pt idx="206">
                  <c:v>1.0650193229380567</c:v>
                </c:pt>
                <c:pt idx="207">
                  <c:v>1.052980948977962</c:v>
                </c:pt>
                <c:pt idx="208">
                  <c:v>1.0412203971616167</c:v>
                </c:pt>
                <c:pt idx="209">
                  <c:v>1.0293490633090889</c:v>
                </c:pt>
                <c:pt idx="210">
                  <c:v>1.0173873238722442</c:v>
                </c:pt>
                <c:pt idx="211">
                  <c:v>1.0050339134447781</c:v>
                </c:pt>
                <c:pt idx="212">
                  <c:v>0.99234124361552634</c:v>
                </c:pt>
                <c:pt idx="213">
                  <c:v>0.9791426628525095</c:v>
                </c:pt>
                <c:pt idx="214">
                  <c:v>0.96551332340960061</c:v>
                </c:pt>
                <c:pt idx="215">
                  <c:v>0.95146176735657939</c:v>
                </c:pt>
                <c:pt idx="216">
                  <c:v>0.93703302945572997</c:v>
                </c:pt>
                <c:pt idx="217">
                  <c:v>0.92248396460396709</c:v>
                </c:pt>
                <c:pt idx="218">
                  <c:v>0.9078509362641024</c:v>
                </c:pt>
                <c:pt idx="219">
                  <c:v>0.89338760591012523</c:v>
                </c:pt>
                <c:pt idx="220">
                  <c:v>0.87915894413665485</c:v>
                </c:pt>
                <c:pt idx="221">
                  <c:v>0.86531839734768956</c:v>
                </c:pt>
                <c:pt idx="222">
                  <c:v>0.85191197486571824</c:v>
                </c:pt>
                <c:pt idx="223">
                  <c:v>0.8390092315222053</c:v>
                </c:pt>
                <c:pt idx="224">
                  <c:v>0.82665099814746945</c:v>
                </c:pt>
                <c:pt idx="225">
                  <c:v>0.81487688980386719</c:v>
                </c:pt>
                <c:pt idx="226">
                  <c:v>0.80372992495646267</c:v>
                </c:pt>
                <c:pt idx="227">
                  <c:v>0.79325215308980912</c:v>
                </c:pt>
                <c:pt idx="228">
                  <c:v>0.78349059536611088</c:v>
                </c:pt>
                <c:pt idx="229">
                  <c:v>0.77447643884562123</c:v>
                </c:pt>
                <c:pt idx="230">
                  <c:v>0.76626658754608135</c:v>
                </c:pt>
                <c:pt idx="231">
                  <c:v>0.75888452274865337</c:v>
                </c:pt>
                <c:pt idx="232">
                  <c:v>0.75240763318378712</c:v>
                </c:pt>
                <c:pt idx="233">
                  <c:v>0.74687639826660635</c:v>
                </c:pt>
                <c:pt idx="234">
                  <c:v>0.74236967937127873</c:v>
                </c:pt>
                <c:pt idx="235">
                  <c:v>0.73884409231075754</c:v>
                </c:pt>
                <c:pt idx="236">
                  <c:v>0.73627267156292708</c:v>
                </c:pt>
                <c:pt idx="237">
                  <c:v>0.73462250816120001</c:v>
                </c:pt>
                <c:pt idx="238">
                  <c:v>0.73386254369462989</c:v>
                </c:pt>
                <c:pt idx="239">
                  <c:v>0.73391159349715929</c:v>
                </c:pt>
                <c:pt idx="240">
                  <c:v>0.73471858275329716</c:v>
                </c:pt>
                <c:pt idx="241">
                  <c:v>0.73616169575933432</c:v>
                </c:pt>
                <c:pt idx="242">
                  <c:v>0.73817423072901578</c:v>
                </c:pt>
                <c:pt idx="243">
                  <c:v>0.74062206595287805</c:v>
                </c:pt>
                <c:pt idx="244">
                  <c:v>0.74343239224000557</c:v>
                </c:pt>
                <c:pt idx="245">
                  <c:v>0.74646361815588413</c:v>
                </c:pt>
                <c:pt idx="246">
                  <c:v>0.74964379824220739</c:v>
                </c:pt>
                <c:pt idx="247">
                  <c:v>0.75285110538025557</c:v>
                </c:pt>
                <c:pt idx="248">
                  <c:v>0.75602329194754103</c:v>
                </c:pt>
                <c:pt idx="249">
                  <c:v>0.75909702773916621</c:v>
                </c:pt>
                <c:pt idx="250">
                  <c:v>0.76202911929751915</c:v>
                </c:pt>
                <c:pt idx="251">
                  <c:v>0.76484421704137828</c:v>
                </c:pt>
                <c:pt idx="252">
                  <c:v>0.76756109509562354</c:v>
                </c:pt>
                <c:pt idx="253">
                  <c:v>0.77025424389714814</c:v>
                </c:pt>
                <c:pt idx="254">
                  <c:v>0.77295382432832371</c:v>
                </c:pt>
                <c:pt idx="255">
                  <c:v>0.77571636670221311</c:v>
                </c:pt>
                <c:pt idx="256">
                  <c:v>0.77857682398422978</c:v>
                </c:pt>
                <c:pt idx="257">
                  <c:v>0.78155318094128445</c:v>
                </c:pt>
                <c:pt idx="258">
                  <c:v>0.78467183366513515</c:v>
                </c:pt>
                <c:pt idx="259">
                  <c:v>0.78778045242775774</c:v>
                </c:pt>
                <c:pt idx="260">
                  <c:v>0.7908729279434511</c:v>
                </c:pt>
                <c:pt idx="261">
                  <c:v>0.7936318770069698</c:v>
                </c:pt>
                <c:pt idx="262">
                  <c:v>0.79605194581250549</c:v>
                </c:pt>
                <c:pt idx="263">
                  <c:v>0.79782713101238001</c:v>
                </c:pt>
                <c:pt idx="264">
                  <c:v>0.79896035698451739</c:v>
                </c:pt>
                <c:pt idx="265">
                  <c:v>0.79934473121373917</c:v>
                </c:pt>
                <c:pt idx="266">
                  <c:v>0.79899360519113227</c:v>
                </c:pt>
                <c:pt idx="267">
                  <c:v>0.79803562819096063</c:v>
                </c:pt>
                <c:pt idx="268">
                  <c:v>0.79648739953245817</c:v>
                </c:pt>
                <c:pt idx="269">
                  <c:v>0.79467298325077818</c:v>
                </c:pt>
                <c:pt idx="270">
                  <c:v>0.79260134846938057</c:v>
                </c:pt>
                <c:pt idx="271">
                  <c:v>0.7906700001159076</c:v>
                </c:pt>
                <c:pt idx="272">
                  <c:v>0.78887538305380156</c:v>
                </c:pt>
                <c:pt idx="273">
                  <c:v>0.78756792092992789</c:v>
                </c:pt>
                <c:pt idx="274">
                  <c:v>0.78673448191670481</c:v>
                </c:pt>
                <c:pt idx="275">
                  <c:v>0.78665702068308596</c:v>
                </c:pt>
                <c:pt idx="276">
                  <c:v>0.78731867739724803</c:v>
                </c:pt>
                <c:pt idx="277">
                  <c:v>0.78885921754615396</c:v>
                </c:pt>
                <c:pt idx="278">
                  <c:v>0.79126133764429596</c:v>
                </c:pt>
                <c:pt idx="279">
                  <c:v>0.79445780040895175</c:v>
                </c:pt>
                <c:pt idx="280">
                  <c:v>0.79841789307459188</c:v>
                </c:pt>
                <c:pt idx="281">
                  <c:v>0.80294282489146218</c:v>
                </c:pt>
                <c:pt idx="282">
                  <c:v>0.8080102528048354</c:v>
                </c:pt>
                <c:pt idx="283">
                  <c:v>0.81342191100368455</c:v>
                </c:pt>
                <c:pt idx="284">
                  <c:v>0.81916111266324509</c:v>
                </c:pt>
                <c:pt idx="285">
                  <c:v>0.82506175344053045</c:v>
                </c:pt>
                <c:pt idx="286">
                  <c:v>0.83111166433889339</c:v>
                </c:pt>
                <c:pt idx="287">
                  <c:v>0.83720638563276162</c:v>
                </c:pt>
                <c:pt idx="288">
                  <c:v>0.84333804871215634</c:v>
                </c:pt>
                <c:pt idx="289">
                  <c:v>0.84945655506118589</c:v>
                </c:pt>
                <c:pt idx="290">
                  <c:v>0.85555855286833782</c:v>
                </c:pt>
                <c:pt idx="291">
                  <c:v>0.86163127018632801</c:v>
                </c:pt>
                <c:pt idx="292">
                  <c:v>0.8676733349970307</c:v>
                </c:pt>
                <c:pt idx="293">
                  <c:v>0.87373562253233672</c:v>
                </c:pt>
                <c:pt idx="294">
                  <c:v>0.87982498132112674</c:v>
                </c:pt>
                <c:pt idx="295">
                  <c:v>0.88600470963263744</c:v>
                </c:pt>
                <c:pt idx="296">
                  <c:v>0.89228961440451993</c:v>
                </c:pt>
                <c:pt idx="297">
                  <c:v>0.89869976444327648</c:v>
                </c:pt>
                <c:pt idx="298">
                  <c:v>0.90524727495221835</c:v>
                </c:pt>
                <c:pt idx="299">
                  <c:v>0.91191703543551839</c:v>
                </c:pt>
                <c:pt idx="300">
                  <c:v>0.91872195821142522</c:v>
                </c:pt>
                <c:pt idx="301">
                  <c:v>0.92559427755742563</c:v>
                </c:pt>
                <c:pt idx="302">
                  <c:v>0.9325468722815452</c:v>
                </c:pt>
                <c:pt idx="303">
                  <c:v>0.93940629929256347</c:v>
                </c:pt>
                <c:pt idx="304">
                  <c:v>0.94618684555137078</c:v>
                </c:pt>
                <c:pt idx="305">
                  <c:v>0.95263952325915835</c:v>
                </c:pt>
                <c:pt idx="306">
                  <c:v>0.95878651401970549</c:v>
                </c:pt>
                <c:pt idx="307">
                  <c:v>0.96437652037050037</c:v>
                </c:pt>
                <c:pt idx="308">
                  <c:v>0.96944065117872391</c:v>
                </c:pt>
                <c:pt idx="309">
                  <c:v>0.97386318795622184</c:v>
                </c:pt>
                <c:pt idx="310">
                  <c:v>0.97767922366846161</c:v>
                </c:pt>
                <c:pt idx="311">
                  <c:v>0.98100928103321527</c:v>
                </c:pt>
                <c:pt idx="312">
                  <c:v>0.98388300617713231</c:v>
                </c:pt>
                <c:pt idx="313">
                  <c:v>0.98657754606709791</c:v>
                </c:pt>
                <c:pt idx="314">
                  <c:v>0.98911067324833868</c:v>
                </c:pt>
                <c:pt idx="315">
                  <c:v>0.98909156507521567</c:v>
                </c:pt>
                <c:pt idx="316">
                  <c:v>0.98749833604040904</c:v>
                </c:pt>
                <c:pt idx="317">
                  <c:v>0.98606362389064517</c:v>
                </c:pt>
                <c:pt idx="318">
                  <c:v>0.98479129932081666</c:v>
                </c:pt>
                <c:pt idx="319">
                  <c:v>0.98368326606092116</c:v>
                </c:pt>
                <c:pt idx="320">
                  <c:v>0.98274385255007446</c:v>
                </c:pt>
                <c:pt idx="321">
                  <c:v>0.98197497043226689</c:v>
                </c:pt>
                <c:pt idx="322">
                  <c:v>0.98138214711893712</c:v>
                </c:pt>
                <c:pt idx="323">
                  <c:v>0.9809700747181076</c:v>
                </c:pt>
                <c:pt idx="324">
                  <c:v>0.98074436380609742</c:v>
                </c:pt>
                <c:pt idx="325">
                  <c:v>0.98071023889052389</c:v>
                </c:pt>
                <c:pt idx="326">
                  <c:v>0.98086579208917413</c:v>
                </c:pt>
                <c:pt idx="327">
                  <c:v>0.98118318374976576</c:v>
                </c:pt>
                <c:pt idx="328">
                  <c:v>0.98161149198972442</c:v>
                </c:pt>
                <c:pt idx="329">
                  <c:v>0.98210692659450238</c:v>
                </c:pt>
                <c:pt idx="330">
                  <c:v>0.98263428634680794</c:v>
                </c:pt>
                <c:pt idx="331">
                  <c:v>0.98316528987166718</c:v>
                </c:pt>
                <c:pt idx="332">
                  <c:v>0.98367712727531154</c:v>
                </c:pt>
                <c:pt idx="333">
                  <c:v>0.98415193814899016</c:v>
                </c:pt>
                <c:pt idx="334">
                  <c:v>0.98457614815222561</c:v>
                </c:pt>
                <c:pt idx="335">
                  <c:v>0.98494010758132788</c:v>
                </c:pt>
                <c:pt idx="336">
                  <c:v>0.98523712796876894</c:v>
                </c:pt>
                <c:pt idx="337">
                  <c:v>0.9854634671231266</c:v>
                </c:pt>
                <c:pt idx="338">
                  <c:v>0.98561744566654019</c:v>
                </c:pt>
                <c:pt idx="339">
                  <c:v>0.98570327264480551</c:v>
                </c:pt>
                <c:pt idx="340">
                  <c:v>0.98572266662943431</c:v>
                </c:pt>
                <c:pt idx="341">
                  <c:v>0.9856820207669712</c:v>
                </c:pt>
                <c:pt idx="342">
                  <c:v>0.98558502649751334</c:v>
                </c:pt>
                <c:pt idx="343">
                  <c:v>0.98543443544757425</c:v>
                </c:pt>
                <c:pt idx="344">
                  <c:v>0.985235466211411</c:v>
                </c:pt>
                <c:pt idx="345">
                  <c:v>0.98499065061826485</c:v>
                </c:pt>
                <c:pt idx="346">
                  <c:v>0.98470659388444115</c:v>
                </c:pt>
                <c:pt idx="347">
                  <c:v>0.98438963190932138</c:v>
                </c:pt>
                <c:pt idx="348">
                  <c:v>0.98404712539857264</c:v>
                </c:pt>
                <c:pt idx="349">
                  <c:v>0.98368491161113736</c:v>
                </c:pt>
                <c:pt idx="350">
                  <c:v>0.98331107510908977</c:v>
                </c:pt>
                <c:pt idx="351">
                  <c:v>0.98293196450925024</c:v>
                </c:pt>
                <c:pt idx="352">
                  <c:v>0.9825563218320591</c:v>
                </c:pt>
                <c:pt idx="353">
                  <c:v>0.98219085386011495</c:v>
                </c:pt>
                <c:pt idx="354">
                  <c:v>0.98184506477955025</c:v>
                </c:pt>
                <c:pt idx="355">
                  <c:v>0.98152807724092317</c:v>
                </c:pt>
                <c:pt idx="356">
                  <c:v>0.98124936661642337</c:v>
                </c:pt>
                <c:pt idx="357">
                  <c:v>0.98101892764237597</c:v>
                </c:pt>
                <c:pt idx="358">
                  <c:v>0.98084516529487908</c:v>
                </c:pt>
                <c:pt idx="359">
                  <c:v>0.98073628225217835</c:v>
                </c:pt>
                <c:pt idx="360">
                  <c:v>0.98070001838863508</c:v>
                </c:pt>
                <c:pt idx="361">
                  <c:v>0.98073840609002227</c:v>
                </c:pt>
                <c:pt idx="362">
                  <c:v>0.9808425216367922</c:v>
                </c:pt>
                <c:pt idx="363">
                  <c:v>0.98099383034376164</c:v>
                </c:pt>
                <c:pt idx="364">
                  <c:v>0.98116763991707967</c:v>
                </c:pt>
                <c:pt idx="365">
                  <c:v>0.9813423247285612</c:v>
                </c:pt>
                <c:pt idx="366">
                  <c:v>0.98150300318999339</c:v>
                </c:pt>
                <c:pt idx="367">
                  <c:v>0.98163844387233734</c:v>
                </c:pt>
                <c:pt idx="368">
                  <c:v>0.98174130669070525</c:v>
                </c:pt>
                <c:pt idx="369">
                  <c:v>0.98180626314559327</c:v>
                </c:pt>
                <c:pt idx="370">
                  <c:v>0.98183165425489083</c:v>
                </c:pt>
                <c:pt idx="371">
                  <c:v>0.98181906981118949</c:v>
                </c:pt>
                <c:pt idx="372">
                  <c:v>0.98177100215824309</c:v>
                </c:pt>
                <c:pt idx="373">
                  <c:v>0.9816906102898505</c:v>
                </c:pt>
                <c:pt idx="374">
                  <c:v>0.98158340210027772</c:v>
                </c:pt>
                <c:pt idx="375">
                  <c:v>0.98145532341778441</c:v>
                </c:pt>
                <c:pt idx="376">
                  <c:v>0.98131411712015049</c:v>
                </c:pt>
                <c:pt idx="377">
                  <c:v>0.98116903917695342</c:v>
                </c:pt>
                <c:pt idx="378">
                  <c:v>0.98102876713065312</c:v>
                </c:pt>
                <c:pt idx="379">
                  <c:v>0.98090166115998112</c:v>
                </c:pt>
                <c:pt idx="380">
                  <c:v>0.98079769322921695</c:v>
                </c:pt>
                <c:pt idx="381">
                  <c:v>0.98072705000855009</c:v>
                </c:pt>
                <c:pt idx="382">
                  <c:v>0.98070010111305439</c:v>
                </c:pt>
                <c:pt idx="383">
                  <c:v>0.98072068772508203</c:v>
                </c:pt>
                <c:pt idx="384">
                  <c:v>0.98078497281402688</c:v>
                </c:pt>
                <c:pt idx="385">
                  <c:v>0.98088242807846082</c:v>
                </c:pt>
                <c:pt idx="386">
                  <c:v>0.9809979663840056</c:v>
                </c:pt>
                <c:pt idx="387">
                  <c:v>0.98111521090224985</c:v>
                </c:pt>
                <c:pt idx="388">
                  <c:v>0.98122285804303555</c:v>
                </c:pt>
                <c:pt idx="389">
                  <c:v>0.98131225038552272</c:v>
                </c:pt>
                <c:pt idx="390">
                  <c:v>0.98137809345609917</c:v>
                </c:pt>
                <c:pt idx="391">
                  <c:v>0.98141630230161625</c:v>
                </c:pt>
                <c:pt idx="392">
                  <c:v>0.98142593479189755</c:v>
                </c:pt>
                <c:pt idx="393">
                  <c:v>0.9814072015531583</c:v>
                </c:pt>
                <c:pt idx="394">
                  <c:v>0.98136257434911645</c:v>
                </c:pt>
                <c:pt idx="395">
                  <c:v>0.98129576483476411</c:v>
                </c:pt>
                <c:pt idx="396">
                  <c:v>0.98121168662029845</c:v>
                </c:pt>
                <c:pt idx="397">
                  <c:v>0.9811167950787254</c:v>
                </c:pt>
                <c:pt idx="398">
                  <c:v>0.98101734854240041</c:v>
                </c:pt>
                <c:pt idx="399">
                  <c:v>0.98092022260429002</c:v>
                </c:pt>
                <c:pt idx="400">
                  <c:v>0.98083250368639396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BF-43F2-9652-8A1E2394FCDB}"/>
            </c:ext>
          </c:extLst>
        </c:ser>
        <c:ser>
          <c:idx val="3"/>
          <c:order val="3"/>
          <c:tx>
            <c:strRef>
              <c:f>'FF27'!$E$1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BF-43F2-9652-8A1E2394FCDB}"/>
            </c:ext>
          </c:extLst>
        </c:ser>
        <c:ser>
          <c:idx val="4"/>
          <c:order val="4"/>
          <c:tx>
            <c:strRef>
              <c:f>'FF27'!$F$1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9.0000000000000008E-4</c:v>
                </c:pt>
                <c:pt idx="8">
                  <c:v>9.0000000000000008E-4</c:v>
                </c:pt>
                <c:pt idx="9">
                  <c:v>1.9E-3</c:v>
                </c:pt>
                <c:pt idx="10">
                  <c:v>2.9000000000000002E-3</c:v>
                </c:pt>
                <c:pt idx="11">
                  <c:v>3.9000000000000003E-3</c:v>
                </c:pt>
                <c:pt idx="12">
                  <c:v>4.8999999999999998E-3</c:v>
                </c:pt>
                <c:pt idx="13">
                  <c:v>4.8999999999999998E-3</c:v>
                </c:pt>
                <c:pt idx="14">
                  <c:v>4.8999999999999998E-3</c:v>
                </c:pt>
                <c:pt idx="15">
                  <c:v>6.8000000000000005E-3</c:v>
                </c:pt>
                <c:pt idx="16">
                  <c:v>9.7999999999999997E-3</c:v>
                </c:pt>
                <c:pt idx="17">
                  <c:v>1.5600000000000001E-2</c:v>
                </c:pt>
                <c:pt idx="18">
                  <c:v>2.4500000000000001E-2</c:v>
                </c:pt>
                <c:pt idx="19">
                  <c:v>3.7200000000000004E-2</c:v>
                </c:pt>
                <c:pt idx="20">
                  <c:v>5.2900000000000003E-2</c:v>
                </c:pt>
                <c:pt idx="21">
                  <c:v>7.2500000000000009E-2</c:v>
                </c:pt>
                <c:pt idx="22">
                  <c:v>9.6100000000000005E-2</c:v>
                </c:pt>
                <c:pt idx="23">
                  <c:v>0.12250000000000001</c:v>
                </c:pt>
                <c:pt idx="24">
                  <c:v>0.152</c:v>
                </c:pt>
                <c:pt idx="25">
                  <c:v>0.18530000000000002</c:v>
                </c:pt>
                <c:pt idx="26">
                  <c:v>0.21960000000000002</c:v>
                </c:pt>
                <c:pt idx="27">
                  <c:v>0.25790000000000002</c:v>
                </c:pt>
                <c:pt idx="28">
                  <c:v>0.29910000000000003</c:v>
                </c:pt>
                <c:pt idx="29">
                  <c:v>0.3422</c:v>
                </c:pt>
                <c:pt idx="30">
                  <c:v>0.38830000000000003</c:v>
                </c:pt>
                <c:pt idx="31">
                  <c:v>0.43640000000000001</c:v>
                </c:pt>
                <c:pt idx="32">
                  <c:v>0.4874</c:v>
                </c:pt>
                <c:pt idx="33">
                  <c:v>0.5423</c:v>
                </c:pt>
                <c:pt idx="34">
                  <c:v>0.59920000000000007</c:v>
                </c:pt>
                <c:pt idx="35">
                  <c:v>0.65900000000000003</c:v>
                </c:pt>
                <c:pt idx="36">
                  <c:v>0.72270000000000001</c:v>
                </c:pt>
                <c:pt idx="37">
                  <c:v>0.78939999999999999</c:v>
                </c:pt>
                <c:pt idx="38">
                  <c:v>0.85810000000000008</c:v>
                </c:pt>
                <c:pt idx="39">
                  <c:v>0.92960000000000009</c:v>
                </c:pt>
                <c:pt idx="40">
                  <c:v>1.0042</c:v>
                </c:pt>
                <c:pt idx="41">
                  <c:v>1.0787</c:v>
                </c:pt>
                <c:pt idx="42">
                  <c:v>1.0983000000000001</c:v>
                </c:pt>
                <c:pt idx="43">
                  <c:v>1.1209</c:v>
                </c:pt>
                <c:pt idx="44">
                  <c:v>1.1464000000000001</c:v>
                </c:pt>
                <c:pt idx="45">
                  <c:v>1.1748000000000001</c:v>
                </c:pt>
                <c:pt idx="46">
                  <c:v>1.2052</c:v>
                </c:pt>
                <c:pt idx="47">
                  <c:v>1.2395</c:v>
                </c:pt>
                <c:pt idx="48">
                  <c:v>1.2768000000000002</c:v>
                </c:pt>
                <c:pt idx="49">
                  <c:v>1.3160000000000001</c:v>
                </c:pt>
                <c:pt idx="50">
                  <c:v>1.3582000000000001</c:v>
                </c:pt>
                <c:pt idx="51">
                  <c:v>1.3866000000000001</c:v>
                </c:pt>
                <c:pt idx="52">
                  <c:v>1.3866000000000001</c:v>
                </c:pt>
                <c:pt idx="53">
                  <c:v>1.3866000000000001</c:v>
                </c:pt>
                <c:pt idx="54">
                  <c:v>1.3866000000000001</c:v>
                </c:pt>
                <c:pt idx="55">
                  <c:v>1.3866000000000001</c:v>
                </c:pt>
                <c:pt idx="56">
                  <c:v>1.3866000000000001</c:v>
                </c:pt>
                <c:pt idx="57">
                  <c:v>1.3866000000000001</c:v>
                </c:pt>
                <c:pt idx="58">
                  <c:v>1.3866000000000001</c:v>
                </c:pt>
                <c:pt idx="59">
                  <c:v>1.3866000000000001</c:v>
                </c:pt>
                <c:pt idx="60">
                  <c:v>1.3866000000000001</c:v>
                </c:pt>
                <c:pt idx="61">
                  <c:v>1.3866000000000001</c:v>
                </c:pt>
                <c:pt idx="62">
                  <c:v>1.3866000000000001</c:v>
                </c:pt>
                <c:pt idx="63">
                  <c:v>1.3866000000000001</c:v>
                </c:pt>
                <c:pt idx="64">
                  <c:v>1.3866000000000001</c:v>
                </c:pt>
                <c:pt idx="65">
                  <c:v>1.3866000000000001</c:v>
                </c:pt>
                <c:pt idx="66">
                  <c:v>1.3866000000000001</c:v>
                </c:pt>
                <c:pt idx="67">
                  <c:v>1.3866000000000001</c:v>
                </c:pt>
                <c:pt idx="68">
                  <c:v>1.3866000000000001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1.3857000000000002</c:v>
                </c:pt>
                <c:pt idx="175">
                  <c:v>1.3837000000000002</c:v>
                </c:pt>
                <c:pt idx="176">
                  <c:v>1.3788</c:v>
                </c:pt>
                <c:pt idx="177">
                  <c:v>1.3739000000000001</c:v>
                </c:pt>
                <c:pt idx="178">
                  <c:v>1.367</c:v>
                </c:pt>
                <c:pt idx="179">
                  <c:v>1.3611</c:v>
                </c:pt>
                <c:pt idx="180">
                  <c:v>1.3543000000000001</c:v>
                </c:pt>
                <c:pt idx="181">
                  <c:v>1.3474000000000002</c:v>
                </c:pt>
                <c:pt idx="182">
                  <c:v>1.3415000000000001</c:v>
                </c:pt>
                <c:pt idx="183">
                  <c:v>1.3356000000000001</c:v>
                </c:pt>
                <c:pt idx="184">
                  <c:v>1.3298000000000001</c:v>
                </c:pt>
                <c:pt idx="185">
                  <c:v>1.3229</c:v>
                </c:pt>
                <c:pt idx="186">
                  <c:v>1.3160000000000001</c:v>
                </c:pt>
                <c:pt idx="187">
                  <c:v>1.3082</c:v>
                </c:pt>
                <c:pt idx="188">
                  <c:v>1.2994000000000001</c:v>
                </c:pt>
                <c:pt idx="189">
                  <c:v>1.2905</c:v>
                </c:pt>
                <c:pt idx="190">
                  <c:v>1.2807000000000002</c:v>
                </c:pt>
                <c:pt idx="191">
                  <c:v>1.2709000000000001</c:v>
                </c:pt>
                <c:pt idx="192">
                  <c:v>1.2601</c:v>
                </c:pt>
                <c:pt idx="193">
                  <c:v>1.2484</c:v>
                </c:pt>
                <c:pt idx="194">
                  <c:v>1.2366000000000001</c:v>
                </c:pt>
                <c:pt idx="195">
                  <c:v>1.2229000000000001</c:v>
                </c:pt>
                <c:pt idx="196">
                  <c:v>1.2101</c:v>
                </c:pt>
                <c:pt idx="197">
                  <c:v>1.1954</c:v>
                </c:pt>
                <c:pt idx="198">
                  <c:v>1.1797</c:v>
                </c:pt>
                <c:pt idx="199">
                  <c:v>1.165</c:v>
                </c:pt>
                <c:pt idx="200">
                  <c:v>1.1503000000000001</c:v>
                </c:pt>
                <c:pt idx="201">
                  <c:v>1.1346000000000001</c:v>
                </c:pt>
                <c:pt idx="202">
                  <c:v>1.1199000000000001</c:v>
                </c:pt>
                <c:pt idx="203">
                  <c:v>1.1062000000000001</c:v>
                </c:pt>
                <c:pt idx="204">
                  <c:v>1.0924</c:v>
                </c:pt>
                <c:pt idx="205">
                  <c:v>1.0797000000000001</c:v>
                </c:pt>
                <c:pt idx="206">
                  <c:v>1.0669</c:v>
                </c:pt>
                <c:pt idx="207">
                  <c:v>1.0562</c:v>
                </c:pt>
                <c:pt idx="208">
                  <c:v>1.0444</c:v>
                </c:pt>
                <c:pt idx="209">
                  <c:v>1.0326</c:v>
                </c:pt>
                <c:pt idx="210">
                  <c:v>1.0199</c:v>
                </c:pt>
                <c:pt idx="211">
                  <c:v>1.0081</c:v>
                </c:pt>
                <c:pt idx="212">
                  <c:v>0.99530000000000007</c:v>
                </c:pt>
                <c:pt idx="213">
                  <c:v>0.98260000000000003</c:v>
                </c:pt>
                <c:pt idx="214">
                  <c:v>0.96890000000000009</c:v>
                </c:pt>
                <c:pt idx="215">
                  <c:v>0.95420000000000005</c:v>
                </c:pt>
                <c:pt idx="216">
                  <c:v>0.94040000000000001</c:v>
                </c:pt>
                <c:pt idx="217">
                  <c:v>0.92670000000000008</c:v>
                </c:pt>
                <c:pt idx="218">
                  <c:v>0.91100000000000003</c:v>
                </c:pt>
                <c:pt idx="219">
                  <c:v>0.8963000000000001</c:v>
                </c:pt>
                <c:pt idx="220">
                  <c:v>0.88360000000000005</c:v>
                </c:pt>
                <c:pt idx="221">
                  <c:v>0.86880000000000002</c:v>
                </c:pt>
                <c:pt idx="222">
                  <c:v>0.85610000000000008</c:v>
                </c:pt>
                <c:pt idx="223">
                  <c:v>0.84330000000000005</c:v>
                </c:pt>
                <c:pt idx="224">
                  <c:v>0.8306</c:v>
                </c:pt>
                <c:pt idx="225">
                  <c:v>0.81880000000000008</c:v>
                </c:pt>
                <c:pt idx="226">
                  <c:v>0.80800000000000005</c:v>
                </c:pt>
                <c:pt idx="227">
                  <c:v>0.79720000000000002</c:v>
                </c:pt>
                <c:pt idx="228">
                  <c:v>0.78739999999999999</c:v>
                </c:pt>
                <c:pt idx="229">
                  <c:v>0.77860000000000007</c:v>
                </c:pt>
                <c:pt idx="230">
                  <c:v>0.76980000000000004</c:v>
                </c:pt>
                <c:pt idx="231">
                  <c:v>0.76190000000000002</c:v>
                </c:pt>
                <c:pt idx="232">
                  <c:v>0.75609999999999999</c:v>
                </c:pt>
                <c:pt idx="233">
                  <c:v>0.75120000000000009</c:v>
                </c:pt>
                <c:pt idx="234">
                  <c:v>0.74630000000000007</c:v>
                </c:pt>
                <c:pt idx="235">
                  <c:v>0.74230000000000007</c:v>
                </c:pt>
                <c:pt idx="236">
                  <c:v>0.74040000000000006</c:v>
                </c:pt>
                <c:pt idx="237">
                  <c:v>0.73740000000000006</c:v>
                </c:pt>
                <c:pt idx="238">
                  <c:v>0.73640000000000005</c:v>
                </c:pt>
                <c:pt idx="239">
                  <c:v>0.73740000000000006</c:v>
                </c:pt>
                <c:pt idx="240">
                  <c:v>0.73740000000000006</c:v>
                </c:pt>
                <c:pt idx="241">
                  <c:v>0.73840000000000006</c:v>
                </c:pt>
                <c:pt idx="242">
                  <c:v>0.74040000000000006</c:v>
                </c:pt>
                <c:pt idx="243">
                  <c:v>0.74330000000000007</c:v>
                </c:pt>
                <c:pt idx="244">
                  <c:v>0.74530000000000007</c:v>
                </c:pt>
                <c:pt idx="245">
                  <c:v>0.74820000000000009</c:v>
                </c:pt>
                <c:pt idx="246">
                  <c:v>0.75209999999999999</c:v>
                </c:pt>
                <c:pt idx="247">
                  <c:v>0.75509999999999999</c:v>
                </c:pt>
                <c:pt idx="248">
                  <c:v>0.75900000000000001</c:v>
                </c:pt>
                <c:pt idx="249">
                  <c:v>0.76100000000000001</c:v>
                </c:pt>
                <c:pt idx="250">
                  <c:v>0.76490000000000002</c:v>
                </c:pt>
                <c:pt idx="251">
                  <c:v>0.76680000000000004</c:v>
                </c:pt>
                <c:pt idx="252">
                  <c:v>0.76880000000000004</c:v>
                </c:pt>
                <c:pt idx="253">
                  <c:v>0.77180000000000004</c:v>
                </c:pt>
                <c:pt idx="254">
                  <c:v>0.77470000000000006</c:v>
                </c:pt>
                <c:pt idx="255">
                  <c:v>0.77760000000000007</c:v>
                </c:pt>
                <c:pt idx="256">
                  <c:v>0.78060000000000007</c:v>
                </c:pt>
                <c:pt idx="257">
                  <c:v>0.78250000000000008</c:v>
                </c:pt>
                <c:pt idx="258">
                  <c:v>0.78550000000000009</c:v>
                </c:pt>
                <c:pt idx="259">
                  <c:v>0.78839999999999999</c:v>
                </c:pt>
                <c:pt idx="260">
                  <c:v>0.79039999999999999</c:v>
                </c:pt>
                <c:pt idx="261">
                  <c:v>0.79330000000000001</c:v>
                </c:pt>
                <c:pt idx="262">
                  <c:v>0.79630000000000001</c:v>
                </c:pt>
                <c:pt idx="263">
                  <c:v>0.79720000000000002</c:v>
                </c:pt>
                <c:pt idx="264">
                  <c:v>0.79820000000000002</c:v>
                </c:pt>
                <c:pt idx="265">
                  <c:v>0.79820000000000002</c:v>
                </c:pt>
                <c:pt idx="266">
                  <c:v>0.79820000000000002</c:v>
                </c:pt>
                <c:pt idx="267">
                  <c:v>0.79720000000000002</c:v>
                </c:pt>
                <c:pt idx="268">
                  <c:v>0.79530000000000001</c:v>
                </c:pt>
                <c:pt idx="269">
                  <c:v>0.79330000000000001</c:v>
                </c:pt>
                <c:pt idx="270">
                  <c:v>0.79139999999999999</c:v>
                </c:pt>
                <c:pt idx="271">
                  <c:v>0.78939999999999999</c:v>
                </c:pt>
                <c:pt idx="272">
                  <c:v>0.78739999999999999</c:v>
                </c:pt>
                <c:pt idx="273">
                  <c:v>0.78550000000000009</c:v>
                </c:pt>
                <c:pt idx="274">
                  <c:v>0.78450000000000009</c:v>
                </c:pt>
                <c:pt idx="275">
                  <c:v>0.78550000000000009</c:v>
                </c:pt>
                <c:pt idx="276">
                  <c:v>0.78450000000000009</c:v>
                </c:pt>
                <c:pt idx="277">
                  <c:v>0.78650000000000009</c:v>
                </c:pt>
                <c:pt idx="278">
                  <c:v>0.78839999999999999</c:v>
                </c:pt>
                <c:pt idx="279">
                  <c:v>0.7923</c:v>
                </c:pt>
                <c:pt idx="280">
                  <c:v>0.79530000000000001</c:v>
                </c:pt>
                <c:pt idx="281">
                  <c:v>0.80020000000000002</c:v>
                </c:pt>
                <c:pt idx="282">
                  <c:v>0.80410000000000004</c:v>
                </c:pt>
                <c:pt idx="283">
                  <c:v>0.81</c:v>
                </c:pt>
                <c:pt idx="284">
                  <c:v>0.81490000000000007</c:v>
                </c:pt>
                <c:pt idx="285">
                  <c:v>0.82080000000000009</c:v>
                </c:pt>
                <c:pt idx="286">
                  <c:v>0.82669999999999999</c:v>
                </c:pt>
                <c:pt idx="287">
                  <c:v>0.83260000000000001</c:v>
                </c:pt>
                <c:pt idx="288">
                  <c:v>0.83940000000000003</c:v>
                </c:pt>
                <c:pt idx="289">
                  <c:v>0.84530000000000005</c:v>
                </c:pt>
                <c:pt idx="290">
                  <c:v>0.85020000000000007</c:v>
                </c:pt>
                <c:pt idx="291">
                  <c:v>0.85710000000000008</c:v>
                </c:pt>
                <c:pt idx="292">
                  <c:v>0.86299999999999999</c:v>
                </c:pt>
                <c:pt idx="293">
                  <c:v>0.8679</c:v>
                </c:pt>
                <c:pt idx="294">
                  <c:v>0.87370000000000003</c:v>
                </c:pt>
                <c:pt idx="295">
                  <c:v>0.87960000000000005</c:v>
                </c:pt>
                <c:pt idx="296">
                  <c:v>0.88650000000000007</c:v>
                </c:pt>
                <c:pt idx="297">
                  <c:v>0.89340000000000008</c:v>
                </c:pt>
                <c:pt idx="298">
                  <c:v>0.8983000000000001</c:v>
                </c:pt>
                <c:pt idx="299">
                  <c:v>0.90510000000000002</c:v>
                </c:pt>
                <c:pt idx="300">
                  <c:v>0.91200000000000003</c:v>
                </c:pt>
                <c:pt idx="301">
                  <c:v>0.91790000000000005</c:v>
                </c:pt>
                <c:pt idx="302">
                  <c:v>0.92470000000000008</c:v>
                </c:pt>
                <c:pt idx="303">
                  <c:v>0.93160000000000009</c:v>
                </c:pt>
                <c:pt idx="304">
                  <c:v>0.9385</c:v>
                </c:pt>
                <c:pt idx="305">
                  <c:v>0.94440000000000002</c:v>
                </c:pt>
                <c:pt idx="306">
                  <c:v>0.95020000000000004</c:v>
                </c:pt>
                <c:pt idx="307">
                  <c:v>0.95610000000000006</c:v>
                </c:pt>
                <c:pt idx="308">
                  <c:v>0.96000000000000008</c:v>
                </c:pt>
                <c:pt idx="309">
                  <c:v>0.96400000000000008</c:v>
                </c:pt>
                <c:pt idx="310">
                  <c:v>0.96790000000000009</c:v>
                </c:pt>
                <c:pt idx="311">
                  <c:v>0.9718</c:v>
                </c:pt>
                <c:pt idx="312">
                  <c:v>0.9738</c:v>
                </c:pt>
                <c:pt idx="313">
                  <c:v>0.97670000000000001</c:v>
                </c:pt>
                <c:pt idx="314">
                  <c:v>0.97770000000000001</c:v>
                </c:pt>
                <c:pt idx="315">
                  <c:v>0.98160000000000003</c:v>
                </c:pt>
                <c:pt idx="316">
                  <c:v>0.98360000000000003</c:v>
                </c:pt>
                <c:pt idx="317">
                  <c:v>0.98550000000000004</c:v>
                </c:pt>
                <c:pt idx="318">
                  <c:v>0.98550000000000004</c:v>
                </c:pt>
                <c:pt idx="319">
                  <c:v>0.98460000000000003</c:v>
                </c:pt>
                <c:pt idx="320">
                  <c:v>0.98360000000000003</c:v>
                </c:pt>
                <c:pt idx="321">
                  <c:v>0.98260000000000003</c:v>
                </c:pt>
                <c:pt idx="322">
                  <c:v>0.98160000000000003</c:v>
                </c:pt>
                <c:pt idx="323">
                  <c:v>0.98060000000000003</c:v>
                </c:pt>
                <c:pt idx="324">
                  <c:v>0.98060000000000003</c:v>
                </c:pt>
                <c:pt idx="325">
                  <c:v>0.98060000000000003</c:v>
                </c:pt>
                <c:pt idx="326">
                  <c:v>0.98060000000000003</c:v>
                </c:pt>
                <c:pt idx="327">
                  <c:v>0.98060000000000003</c:v>
                </c:pt>
                <c:pt idx="328">
                  <c:v>0.98060000000000003</c:v>
                </c:pt>
                <c:pt idx="329">
                  <c:v>0.98060000000000003</c:v>
                </c:pt>
                <c:pt idx="330">
                  <c:v>0.98160000000000003</c:v>
                </c:pt>
                <c:pt idx="331">
                  <c:v>0.98160000000000003</c:v>
                </c:pt>
                <c:pt idx="332">
                  <c:v>0.98260000000000003</c:v>
                </c:pt>
                <c:pt idx="333">
                  <c:v>0.98260000000000003</c:v>
                </c:pt>
                <c:pt idx="334">
                  <c:v>0.98360000000000003</c:v>
                </c:pt>
                <c:pt idx="335">
                  <c:v>0.98360000000000003</c:v>
                </c:pt>
                <c:pt idx="336">
                  <c:v>0.98460000000000003</c:v>
                </c:pt>
                <c:pt idx="337">
                  <c:v>0.98460000000000003</c:v>
                </c:pt>
                <c:pt idx="338">
                  <c:v>0.98460000000000003</c:v>
                </c:pt>
                <c:pt idx="339">
                  <c:v>0.98460000000000003</c:v>
                </c:pt>
                <c:pt idx="340">
                  <c:v>0.98460000000000003</c:v>
                </c:pt>
                <c:pt idx="341">
                  <c:v>0.98460000000000003</c:v>
                </c:pt>
                <c:pt idx="342">
                  <c:v>0.98460000000000003</c:v>
                </c:pt>
                <c:pt idx="343">
                  <c:v>0.98460000000000003</c:v>
                </c:pt>
                <c:pt idx="344">
                  <c:v>0.98460000000000003</c:v>
                </c:pt>
                <c:pt idx="345">
                  <c:v>0.98460000000000003</c:v>
                </c:pt>
                <c:pt idx="346">
                  <c:v>0.98460000000000003</c:v>
                </c:pt>
                <c:pt idx="347">
                  <c:v>0.98460000000000003</c:v>
                </c:pt>
                <c:pt idx="348">
                  <c:v>0.98360000000000003</c:v>
                </c:pt>
                <c:pt idx="349">
                  <c:v>0.98360000000000003</c:v>
                </c:pt>
                <c:pt idx="350">
                  <c:v>0.98360000000000003</c:v>
                </c:pt>
                <c:pt idx="351">
                  <c:v>0.98260000000000003</c:v>
                </c:pt>
                <c:pt idx="352">
                  <c:v>0.98260000000000003</c:v>
                </c:pt>
                <c:pt idx="353">
                  <c:v>0.98160000000000003</c:v>
                </c:pt>
                <c:pt idx="354">
                  <c:v>0.98160000000000003</c:v>
                </c:pt>
                <c:pt idx="355">
                  <c:v>0.98160000000000003</c:v>
                </c:pt>
                <c:pt idx="356">
                  <c:v>0.98060000000000003</c:v>
                </c:pt>
                <c:pt idx="357">
                  <c:v>0.98060000000000003</c:v>
                </c:pt>
                <c:pt idx="358">
                  <c:v>0.98060000000000003</c:v>
                </c:pt>
                <c:pt idx="359">
                  <c:v>0.98060000000000003</c:v>
                </c:pt>
                <c:pt idx="360">
                  <c:v>0.98060000000000003</c:v>
                </c:pt>
                <c:pt idx="361">
                  <c:v>0.98060000000000003</c:v>
                </c:pt>
                <c:pt idx="362">
                  <c:v>0.98060000000000003</c:v>
                </c:pt>
                <c:pt idx="363">
                  <c:v>0.98060000000000003</c:v>
                </c:pt>
                <c:pt idx="364">
                  <c:v>0.98060000000000003</c:v>
                </c:pt>
                <c:pt idx="365">
                  <c:v>0.98060000000000003</c:v>
                </c:pt>
                <c:pt idx="366">
                  <c:v>0.98060000000000003</c:v>
                </c:pt>
                <c:pt idx="367">
                  <c:v>0.98060000000000003</c:v>
                </c:pt>
                <c:pt idx="368">
                  <c:v>0.98060000000000003</c:v>
                </c:pt>
                <c:pt idx="369">
                  <c:v>0.98160000000000003</c:v>
                </c:pt>
                <c:pt idx="370">
                  <c:v>0.98160000000000003</c:v>
                </c:pt>
                <c:pt idx="371">
                  <c:v>0.98160000000000003</c:v>
                </c:pt>
                <c:pt idx="372">
                  <c:v>0.98160000000000003</c:v>
                </c:pt>
                <c:pt idx="373">
                  <c:v>0.98160000000000003</c:v>
                </c:pt>
                <c:pt idx="374">
                  <c:v>0.98160000000000003</c:v>
                </c:pt>
                <c:pt idx="375">
                  <c:v>0.98060000000000003</c:v>
                </c:pt>
                <c:pt idx="376">
                  <c:v>0.98060000000000003</c:v>
                </c:pt>
                <c:pt idx="377">
                  <c:v>0.98060000000000003</c:v>
                </c:pt>
                <c:pt idx="378">
                  <c:v>0.98060000000000003</c:v>
                </c:pt>
                <c:pt idx="379">
                  <c:v>0.98060000000000003</c:v>
                </c:pt>
                <c:pt idx="380">
                  <c:v>0.98060000000000003</c:v>
                </c:pt>
                <c:pt idx="381">
                  <c:v>0.98060000000000003</c:v>
                </c:pt>
                <c:pt idx="382">
                  <c:v>0.98060000000000003</c:v>
                </c:pt>
                <c:pt idx="383">
                  <c:v>0.98060000000000003</c:v>
                </c:pt>
                <c:pt idx="384">
                  <c:v>0.98060000000000003</c:v>
                </c:pt>
                <c:pt idx="385">
                  <c:v>0.98060000000000003</c:v>
                </c:pt>
                <c:pt idx="386">
                  <c:v>0.98060000000000003</c:v>
                </c:pt>
                <c:pt idx="387">
                  <c:v>0.98060000000000003</c:v>
                </c:pt>
                <c:pt idx="388">
                  <c:v>0.98060000000000003</c:v>
                </c:pt>
                <c:pt idx="389">
                  <c:v>0.98060000000000003</c:v>
                </c:pt>
                <c:pt idx="390">
                  <c:v>0.98060000000000003</c:v>
                </c:pt>
                <c:pt idx="391">
                  <c:v>0.98060000000000003</c:v>
                </c:pt>
                <c:pt idx="392">
                  <c:v>0.98060000000000003</c:v>
                </c:pt>
                <c:pt idx="393">
                  <c:v>0.98060000000000003</c:v>
                </c:pt>
                <c:pt idx="394">
                  <c:v>0.98060000000000003</c:v>
                </c:pt>
                <c:pt idx="395">
                  <c:v>0.98060000000000003</c:v>
                </c:pt>
                <c:pt idx="396">
                  <c:v>0.98060000000000003</c:v>
                </c:pt>
                <c:pt idx="397">
                  <c:v>0.98060000000000003</c:v>
                </c:pt>
                <c:pt idx="398">
                  <c:v>0.98060000000000003</c:v>
                </c:pt>
                <c:pt idx="399">
                  <c:v>0.98060000000000003</c:v>
                </c:pt>
                <c:pt idx="400">
                  <c:v>0.98060000000000003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4BF-43F2-9652-8A1E2394FCDB}"/>
            </c:ext>
          </c:extLst>
        </c:ser>
        <c:ser>
          <c:idx val="5"/>
          <c:order val="5"/>
          <c:tx>
            <c:strRef>
              <c:f>'FF27'!$G$1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'FF27'!$A$2:$A$402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'FF27'!$G$2:$G$402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BF-43F2-9652-8A1E2394F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84"/>
        <c:axId val="533430856"/>
      </c:scatterChart>
      <c:valAx>
        <c:axId val="53343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430856"/>
        <c:crosses val="autoZero"/>
        <c:crossBetween val="midCat"/>
      </c:valAx>
      <c:valAx>
        <c:axId val="53343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43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'ODB40'!$B$1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1.7695113909653844E-4</c:v>
                </c:pt>
                <c:pt idx="6">
                  <c:v>5.2200586033478852E-4</c:v>
                </c:pt>
                <c:pt idx="7">
                  <c:v>1.1827737555851912E-3</c:v>
                </c:pt>
                <c:pt idx="8">
                  <c:v>2.1309284068506645E-3</c:v>
                </c:pt>
                <c:pt idx="9">
                  <c:v>3.3679330594814155E-3</c:v>
                </c:pt>
                <c:pt idx="10">
                  <c:v>4.8449076731913272E-3</c:v>
                </c:pt>
                <c:pt idx="11">
                  <c:v>6.4623764992361547E-3</c:v>
                </c:pt>
                <c:pt idx="12">
                  <c:v>8.1596748825204495E-3</c:v>
                </c:pt>
                <c:pt idx="13">
                  <c:v>9.8465053246401431E-3</c:v>
                </c:pt>
                <c:pt idx="14">
                  <c:v>1.146203732692814E-2</c:v>
                </c:pt>
                <c:pt idx="15">
                  <c:v>1.2540441793434458E-2</c:v>
                </c:pt>
                <c:pt idx="16">
                  <c:v>1.305062235440731E-2</c:v>
                </c:pt>
                <c:pt idx="17">
                  <c:v>1.1594564006262029E-2</c:v>
                </c:pt>
                <c:pt idx="18">
                  <c:v>8.2535431594628634E-3</c:v>
                </c:pt>
                <c:pt idx="19">
                  <c:v>5.8961676230951125E-4</c:v>
                </c:pt>
                <c:pt idx="20">
                  <c:v>1.1479852145589137E-2</c:v>
                </c:pt>
                <c:pt idx="21">
                  <c:v>2.7770130143045461E-2</c:v>
                </c:pt>
                <c:pt idx="22">
                  <c:v>4.7788717860723709E-2</c:v>
                </c:pt>
                <c:pt idx="23">
                  <c:v>7.1083869607778905E-2</c:v>
                </c:pt>
                <c:pt idx="24">
                  <c:v>9.7485267866000813E-2</c:v>
                </c:pt>
                <c:pt idx="25">
                  <c:v>0.12685392725585562</c:v>
                </c:pt>
                <c:pt idx="26">
                  <c:v>0.15902307620466649</c:v>
                </c:pt>
                <c:pt idx="27">
                  <c:v>0.19383798608075636</c:v>
                </c:pt>
                <c:pt idx="28">
                  <c:v>0.23115643406155054</c:v>
                </c:pt>
                <c:pt idx="29">
                  <c:v>0.27084932735359851</c:v>
                </c:pt>
                <c:pt idx="30">
                  <c:v>0.31279739392785644</c:v>
                </c:pt>
                <c:pt idx="31">
                  <c:v>0.35686733343848487</c:v>
                </c:pt>
                <c:pt idx="32">
                  <c:v>0.40295266198316959</c:v>
                </c:pt>
                <c:pt idx="33">
                  <c:v>0.45092793933893854</c:v>
                </c:pt>
                <c:pt idx="34">
                  <c:v>0.50069895007825771</c:v>
                </c:pt>
                <c:pt idx="35">
                  <c:v>0.5523799423180783</c:v>
                </c:pt>
                <c:pt idx="36">
                  <c:v>0.60612321267876912</c:v>
                </c:pt>
                <c:pt idx="37">
                  <c:v>0.6618562258858699</c:v>
                </c:pt>
                <c:pt idx="38">
                  <c:v>0.71948127151526353</c:v>
                </c:pt>
                <c:pt idx="39">
                  <c:v>0.77891689622633808</c:v>
                </c:pt>
                <c:pt idx="40">
                  <c:v>0.84007362498246263</c:v>
                </c:pt>
                <c:pt idx="41">
                  <c:v>0.90288353299239077</c:v>
                </c:pt>
                <c:pt idx="42">
                  <c:v>0.96726406180061242</c:v>
                </c:pt>
                <c:pt idx="43">
                  <c:v>1.0108070176021065</c:v>
                </c:pt>
                <c:pt idx="44">
                  <c:v>1.012012650724831</c:v>
                </c:pt>
                <c:pt idx="45">
                  <c:v>1.0133554865719987</c:v>
                </c:pt>
                <c:pt idx="46">
                  <c:v>1.014842670971563</c:v>
                </c:pt>
                <c:pt idx="47">
                  <c:v>1.0165252305429135</c:v>
                </c:pt>
                <c:pt idx="48">
                  <c:v>1.0184146820675939</c:v>
                </c:pt>
                <c:pt idx="49">
                  <c:v>1.020562676472663</c:v>
                </c:pt>
                <c:pt idx="50">
                  <c:v>1.0229850283346991</c:v>
                </c:pt>
                <c:pt idx="51">
                  <c:v>1.0257259080858909</c:v>
                </c:pt>
                <c:pt idx="52">
                  <c:v>1.0288040906322888</c:v>
                </c:pt>
                <c:pt idx="53">
                  <c:v>1.0322435495839031</c:v>
                </c:pt>
                <c:pt idx="54">
                  <c:v>1.0360628674324339</c:v>
                </c:pt>
                <c:pt idx="55">
                  <c:v>1.0402643578282742</c:v>
                </c:pt>
                <c:pt idx="56">
                  <c:v>1.0448633211732925</c:v>
                </c:pt>
                <c:pt idx="57">
                  <c:v>1.0498582848950435</c:v>
                </c:pt>
                <c:pt idx="58">
                  <c:v>1.0552607743615867</c:v>
                </c:pt>
                <c:pt idx="59">
                  <c:v>1.0610761596492524</c:v>
                </c:pt>
                <c:pt idx="60">
                  <c:v>1.0673130394981156</c:v>
                </c:pt>
                <c:pt idx="61">
                  <c:v>1.0739671082366966</c:v>
                </c:pt>
                <c:pt idx="62">
                  <c:v>1.0810435490714281</c:v>
                </c:pt>
                <c:pt idx="63">
                  <c:v>1.088525028364852</c:v>
                </c:pt>
                <c:pt idx="64">
                  <c:v>1.0964345754355229</c:v>
                </c:pt>
                <c:pt idx="65">
                  <c:v>1.1047979955040774</c:v>
                </c:pt>
                <c:pt idx="66">
                  <c:v>1.1136605562434481</c:v>
                </c:pt>
                <c:pt idx="67">
                  <c:v>1.1230578168678631</c:v>
                </c:pt>
                <c:pt idx="68">
                  <c:v>1.1330417877304977</c:v>
                </c:pt>
                <c:pt idx="69">
                  <c:v>1.1436131537441263</c:v>
                </c:pt>
                <c:pt idx="70">
                  <c:v>1.1547736858976916</c:v>
                </c:pt>
                <c:pt idx="71">
                  <c:v>1.1664490198922535</c:v>
                </c:pt>
                <c:pt idx="72">
                  <c:v>1.178635176642135</c:v>
                </c:pt>
                <c:pt idx="73">
                  <c:v>1.1912244727875188</c:v>
                </c:pt>
                <c:pt idx="74">
                  <c:v>1.2042082304019714</c:v>
                </c:pt>
                <c:pt idx="75">
                  <c:v>1.2175061444269726</c:v>
                </c:pt>
                <c:pt idx="76">
                  <c:v>1.2311078045962411</c:v>
                </c:pt>
                <c:pt idx="77">
                  <c:v>1.2449490107511707</c:v>
                </c:pt>
                <c:pt idx="78">
                  <c:v>1.2590193553495532</c:v>
                </c:pt>
                <c:pt idx="79">
                  <c:v>1.2732953333699109</c:v>
                </c:pt>
                <c:pt idx="80">
                  <c:v>1.2877675940398918</c:v>
                </c:pt>
                <c:pt idx="81">
                  <c:v>1.3024210699372376</c:v>
                </c:pt>
                <c:pt idx="82">
                  <c:v>1.3172475242490487</c:v>
                </c:pt>
                <c:pt idx="83">
                  <c:v>1.3322538190063655</c:v>
                </c:pt>
                <c:pt idx="84">
                  <c:v>1.3474326063006241</c:v>
                </c:pt>
                <c:pt idx="85">
                  <c:v>1.3628152475048461</c:v>
                </c:pt>
                <c:pt idx="86">
                  <c:v>1.3783947208413103</c:v>
                </c:pt>
                <c:pt idx="87">
                  <c:v>1.3942086710705166</c:v>
                </c:pt>
                <c:pt idx="88">
                  <c:v>1.4102499035761302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1.4142135623730949</c:v>
                </c:pt>
                <c:pt idx="175">
                  <c:v>1.4142135623730949</c:v>
                </c:pt>
                <c:pt idx="176">
                  <c:v>1.4142135623730949</c:v>
                </c:pt>
                <c:pt idx="177">
                  <c:v>1.4142135623730949</c:v>
                </c:pt>
                <c:pt idx="178">
                  <c:v>1.4142135623730949</c:v>
                </c:pt>
                <c:pt idx="179">
                  <c:v>1.4142135623730949</c:v>
                </c:pt>
                <c:pt idx="180">
                  <c:v>1.4142135623730949</c:v>
                </c:pt>
                <c:pt idx="181">
                  <c:v>1.4142135623730949</c:v>
                </c:pt>
                <c:pt idx="182">
                  <c:v>1.4142135623730949</c:v>
                </c:pt>
                <c:pt idx="183">
                  <c:v>1.4142135623730949</c:v>
                </c:pt>
                <c:pt idx="184">
                  <c:v>1.4142135623730949</c:v>
                </c:pt>
                <c:pt idx="185">
                  <c:v>1.4142135623730949</c:v>
                </c:pt>
                <c:pt idx="186">
                  <c:v>1.4142135623730949</c:v>
                </c:pt>
                <c:pt idx="187">
                  <c:v>1.4142135623730949</c:v>
                </c:pt>
                <c:pt idx="188">
                  <c:v>1.4142135623730949</c:v>
                </c:pt>
                <c:pt idx="189">
                  <c:v>1.4142135623730949</c:v>
                </c:pt>
                <c:pt idx="190">
                  <c:v>1.4142135623730949</c:v>
                </c:pt>
                <c:pt idx="191">
                  <c:v>1.4142135623730949</c:v>
                </c:pt>
                <c:pt idx="192">
                  <c:v>1.4142135623730949</c:v>
                </c:pt>
                <c:pt idx="193">
                  <c:v>1.4142135623730949</c:v>
                </c:pt>
                <c:pt idx="194">
                  <c:v>1.4142135623730949</c:v>
                </c:pt>
                <c:pt idx="195">
                  <c:v>1.4142135623730949</c:v>
                </c:pt>
                <c:pt idx="196">
                  <c:v>1.4142135623730949</c:v>
                </c:pt>
                <c:pt idx="197">
                  <c:v>1.4142135623730949</c:v>
                </c:pt>
                <c:pt idx="198">
                  <c:v>1.4142135623730949</c:v>
                </c:pt>
                <c:pt idx="199">
                  <c:v>1.4142135623730949</c:v>
                </c:pt>
                <c:pt idx="200">
                  <c:v>1.4142135623730949</c:v>
                </c:pt>
                <c:pt idx="201">
                  <c:v>1.4142135623730949</c:v>
                </c:pt>
                <c:pt idx="202">
                  <c:v>1.4142135623730949</c:v>
                </c:pt>
                <c:pt idx="203">
                  <c:v>1.4142135623730949</c:v>
                </c:pt>
                <c:pt idx="204">
                  <c:v>1.4142135623730949</c:v>
                </c:pt>
                <c:pt idx="205">
                  <c:v>1.4142135623730949</c:v>
                </c:pt>
                <c:pt idx="206">
                  <c:v>1.4142135623730949</c:v>
                </c:pt>
                <c:pt idx="207">
                  <c:v>1.4142135623730949</c:v>
                </c:pt>
                <c:pt idx="208">
                  <c:v>1.4142135623730949</c:v>
                </c:pt>
                <c:pt idx="209">
                  <c:v>1.4142135623730949</c:v>
                </c:pt>
                <c:pt idx="210">
                  <c:v>1.4142135623730949</c:v>
                </c:pt>
                <c:pt idx="211">
                  <c:v>1.4142135623730949</c:v>
                </c:pt>
                <c:pt idx="212">
                  <c:v>1.4142135623730949</c:v>
                </c:pt>
                <c:pt idx="213">
                  <c:v>1.4142135623730949</c:v>
                </c:pt>
                <c:pt idx="214">
                  <c:v>1.4142135623730949</c:v>
                </c:pt>
                <c:pt idx="215">
                  <c:v>1.4142135623730949</c:v>
                </c:pt>
                <c:pt idx="216">
                  <c:v>1.4142135623730949</c:v>
                </c:pt>
                <c:pt idx="217">
                  <c:v>1.4142135623730949</c:v>
                </c:pt>
                <c:pt idx="218">
                  <c:v>1.4142135623730949</c:v>
                </c:pt>
                <c:pt idx="219">
                  <c:v>1.4142135623730949</c:v>
                </c:pt>
                <c:pt idx="220">
                  <c:v>1.4142135623730949</c:v>
                </c:pt>
                <c:pt idx="221">
                  <c:v>1.4142135623730949</c:v>
                </c:pt>
                <c:pt idx="222">
                  <c:v>1.4142135623730949</c:v>
                </c:pt>
                <c:pt idx="223">
                  <c:v>1.4142135623730949</c:v>
                </c:pt>
                <c:pt idx="224">
                  <c:v>1.4142135623730949</c:v>
                </c:pt>
                <c:pt idx="225">
                  <c:v>1.4142135623730949</c:v>
                </c:pt>
                <c:pt idx="226">
                  <c:v>1.4142135623730949</c:v>
                </c:pt>
                <c:pt idx="227">
                  <c:v>1.4142135623730949</c:v>
                </c:pt>
                <c:pt idx="228">
                  <c:v>1.4142135623730949</c:v>
                </c:pt>
                <c:pt idx="229">
                  <c:v>1.4142135623730949</c:v>
                </c:pt>
                <c:pt idx="230">
                  <c:v>1.4142135623730949</c:v>
                </c:pt>
                <c:pt idx="231">
                  <c:v>1.4142135623730949</c:v>
                </c:pt>
                <c:pt idx="232">
                  <c:v>1.4142135623730949</c:v>
                </c:pt>
                <c:pt idx="233">
                  <c:v>1.4142135623730949</c:v>
                </c:pt>
                <c:pt idx="234">
                  <c:v>1.4142135623730949</c:v>
                </c:pt>
                <c:pt idx="235">
                  <c:v>1.4142135623730949</c:v>
                </c:pt>
                <c:pt idx="236">
                  <c:v>1.4142135623730949</c:v>
                </c:pt>
                <c:pt idx="237">
                  <c:v>1.4142135623730949</c:v>
                </c:pt>
                <c:pt idx="238">
                  <c:v>1.4142135623730949</c:v>
                </c:pt>
                <c:pt idx="239">
                  <c:v>1.4142135623730949</c:v>
                </c:pt>
                <c:pt idx="240">
                  <c:v>1.4142135623730949</c:v>
                </c:pt>
                <c:pt idx="241">
                  <c:v>1.4142135623730949</c:v>
                </c:pt>
                <c:pt idx="242">
                  <c:v>1.4142135623730949</c:v>
                </c:pt>
                <c:pt idx="243">
                  <c:v>1.4142135623730949</c:v>
                </c:pt>
                <c:pt idx="244">
                  <c:v>1.4142135623730949</c:v>
                </c:pt>
                <c:pt idx="245">
                  <c:v>1.4142135623730949</c:v>
                </c:pt>
                <c:pt idx="246">
                  <c:v>1.4142135623730949</c:v>
                </c:pt>
                <c:pt idx="247">
                  <c:v>1.4142135623730949</c:v>
                </c:pt>
                <c:pt idx="248">
                  <c:v>1.4142135623730949</c:v>
                </c:pt>
                <c:pt idx="249">
                  <c:v>1.4142135623730949</c:v>
                </c:pt>
                <c:pt idx="250">
                  <c:v>1.4142135623730949</c:v>
                </c:pt>
                <c:pt idx="251">
                  <c:v>1.4142135623730949</c:v>
                </c:pt>
                <c:pt idx="252">
                  <c:v>1.4142135623730949</c:v>
                </c:pt>
                <c:pt idx="253">
                  <c:v>1.4142135623730949</c:v>
                </c:pt>
                <c:pt idx="254">
                  <c:v>1.4142135623730949</c:v>
                </c:pt>
                <c:pt idx="255">
                  <c:v>1.4142135623730949</c:v>
                </c:pt>
                <c:pt idx="256">
                  <c:v>1.4142135623730949</c:v>
                </c:pt>
                <c:pt idx="257">
                  <c:v>1.4142135623730949</c:v>
                </c:pt>
                <c:pt idx="258">
                  <c:v>1.4142135623730949</c:v>
                </c:pt>
                <c:pt idx="259">
                  <c:v>1.4142135623730949</c:v>
                </c:pt>
                <c:pt idx="260">
                  <c:v>1.4142135623730949</c:v>
                </c:pt>
                <c:pt idx="261">
                  <c:v>1.4139960635436546</c:v>
                </c:pt>
                <c:pt idx="262">
                  <c:v>1.4101792736285461</c:v>
                </c:pt>
                <c:pt idx="263">
                  <c:v>1.4029715397017197</c:v>
                </c:pt>
                <c:pt idx="264">
                  <c:v>1.3925956858678914</c:v>
                </c:pt>
                <c:pt idx="265">
                  <c:v>1.3792872879960936</c:v>
                </c:pt>
                <c:pt idx="266">
                  <c:v>1.3632939090629681</c:v>
                </c:pt>
                <c:pt idx="267">
                  <c:v>1.3448751227820959</c:v>
                </c:pt>
                <c:pt idx="268">
                  <c:v>1.3243032016558445</c:v>
                </c:pt>
                <c:pt idx="269">
                  <c:v>1.3018643758739665</c:v>
                </c:pt>
                <c:pt idx="270">
                  <c:v>1.2778605838177188</c:v>
                </c:pt>
                <c:pt idx="271">
                  <c:v>1.2526116334573554</c:v>
                </c:pt>
                <c:pt idx="272">
                  <c:v>1.2264576750446665</c:v>
                </c:pt>
                <c:pt idx="273">
                  <c:v>1.199761846191969</c:v>
                </c:pt>
                <c:pt idx="274">
                  <c:v>1.172147411453643</c:v>
                </c:pt>
                <c:pt idx="275">
                  <c:v>1.1439619801237828</c:v>
                </c:pt>
                <c:pt idx="276">
                  <c:v>1.1156367706506227</c:v>
                </c:pt>
                <c:pt idx="277">
                  <c:v>1.0877071897947335</c:v>
                </c:pt>
                <c:pt idx="278">
                  <c:v>1.0606733929010117</c:v>
                </c:pt>
                <c:pt idx="279">
                  <c:v>1.0350507364252557</c:v>
                </c:pt>
                <c:pt idx="280">
                  <c:v>1.0113947193229271</c:v>
                </c:pt>
                <c:pt idx="281">
                  <c:v>0.99040795411645277</c:v>
                </c:pt>
                <c:pt idx="282">
                  <c:v>0.97280885387346527</c:v>
                </c:pt>
                <c:pt idx="283">
                  <c:v>0.95932520314945857</c:v>
                </c:pt>
                <c:pt idx="284">
                  <c:v>0.95065041061675593</c:v>
                </c:pt>
                <c:pt idx="285">
                  <c:v>0.94742109587265166</c:v>
                </c:pt>
                <c:pt idx="286">
                  <c:v>0.94991722780449273</c:v>
                </c:pt>
                <c:pt idx="287">
                  <c:v>0.95822126599638313</c:v>
                </c:pt>
                <c:pt idx="288">
                  <c:v>0.9722984762438236</c:v>
                </c:pt>
                <c:pt idx="289">
                  <c:v>0.99203992726452916</c:v>
                </c:pt>
                <c:pt idx="290">
                  <c:v>1.0172102626729544</c:v>
                </c:pt>
                <c:pt idx="291">
                  <c:v>1.0471626183805189</c:v>
                </c:pt>
                <c:pt idx="292">
                  <c:v>1.0816357763058908</c:v>
                </c:pt>
                <c:pt idx="293">
                  <c:v>1.1192872508959748</c:v>
                </c:pt>
                <c:pt idx="294">
                  <c:v>1.1595212032547662</c:v>
                </c:pt>
                <c:pt idx="295">
                  <c:v>1.2006340280007965</c:v>
                </c:pt>
                <c:pt idx="296">
                  <c:v>1.2420632928062798</c:v>
                </c:pt>
                <c:pt idx="297">
                  <c:v>1.2822936911432161</c:v>
                </c:pt>
                <c:pt idx="298">
                  <c:v>1.2952171639014824</c:v>
                </c:pt>
                <c:pt idx="299">
                  <c:v>1.2900877121380132</c:v>
                </c:pt>
                <c:pt idx="300">
                  <c:v>1.285230434398428</c:v>
                </c:pt>
                <c:pt idx="301">
                  <c:v>1.2806616251189227</c:v>
                </c:pt>
                <c:pt idx="302">
                  <c:v>1.2763642772384345</c:v>
                </c:pt>
                <c:pt idx="303">
                  <c:v>1.2723588338747789</c:v>
                </c:pt>
                <c:pt idx="304">
                  <c:v>1.2686280204912264</c:v>
                </c:pt>
                <c:pt idx="305">
                  <c:v>1.2651391542770638</c:v>
                </c:pt>
                <c:pt idx="306">
                  <c:v>1.2618781455595729</c:v>
                </c:pt>
                <c:pt idx="307">
                  <c:v>1.258816901250887</c:v>
                </c:pt>
                <c:pt idx="308">
                  <c:v>1.2559439659459612</c:v>
                </c:pt>
                <c:pt idx="309">
                  <c:v>1.2532530248593041</c:v>
                </c:pt>
                <c:pt idx="310">
                  <c:v>1.2507337224826955</c:v>
                </c:pt>
                <c:pt idx="311">
                  <c:v>1.2483895487516932</c:v>
                </c:pt>
                <c:pt idx="312">
                  <c:v>1.2453971462828506</c:v>
                </c:pt>
                <c:pt idx="313">
                  <c:v>1.2401542818103342</c:v>
                </c:pt>
                <c:pt idx="314">
                  <c:v>1.2327719633042598</c:v>
                </c:pt>
                <c:pt idx="315">
                  <c:v>1.2234750277740274</c:v>
                </c:pt>
                <c:pt idx="316">
                  <c:v>1.212373127654536</c:v>
                </c:pt>
                <c:pt idx="317">
                  <c:v>1.1998734797599275</c:v>
                </c:pt>
                <c:pt idx="318">
                  <c:v>1.1860684519693705</c:v>
                </c:pt>
                <c:pt idx="319">
                  <c:v>1.1715461443398181</c:v>
                </c:pt>
                <c:pt idx="320">
                  <c:v>1.1563622519638486</c:v>
                </c:pt>
                <c:pt idx="321">
                  <c:v>1.1412208456917254</c:v>
                </c:pt>
                <c:pt idx="322">
                  <c:v>1.1261257986462907</c:v>
                </c:pt>
                <c:pt idx="323">
                  <c:v>1.1117283051125657</c:v>
                </c:pt>
                <c:pt idx="324">
                  <c:v>1.097983552677795</c:v>
                </c:pt>
                <c:pt idx="325">
                  <c:v>1.0853452024488586</c:v>
                </c:pt>
                <c:pt idx="326">
                  <c:v>1.0737396595475337</c:v>
                </c:pt>
                <c:pt idx="327">
                  <c:v>1.0634646344811183</c:v>
                </c:pt>
                <c:pt idx="328">
                  <c:v>1.0544371231056338</c:v>
                </c:pt>
                <c:pt idx="329">
                  <c:v>1.0468416865837109</c:v>
                </c:pt>
                <c:pt idx="330">
                  <c:v>1.0405986303067791</c:v>
                </c:pt>
                <c:pt idx="331">
                  <c:v>1.0357198404265628</c:v>
                </c:pt>
                <c:pt idx="332">
                  <c:v>1.0321412852214391</c:v>
                </c:pt>
                <c:pt idx="333">
                  <c:v>1.0297280557455979</c:v>
                </c:pt>
                <c:pt idx="334">
                  <c:v>1.0284356355058937</c:v>
                </c:pt>
                <c:pt idx="335">
                  <c:v>1.0280280576342462</c:v>
                </c:pt>
                <c:pt idx="336">
                  <c:v>1.0284778941349686</c:v>
                </c:pt>
                <c:pt idx="337">
                  <c:v>1.0295233570938476</c:v>
                </c:pt>
                <c:pt idx="338">
                  <c:v>1.0311489099315509</c:v>
                </c:pt>
                <c:pt idx="339">
                  <c:v>1.0331810793885108</c:v>
                </c:pt>
                <c:pt idx="340">
                  <c:v>1.0356114143950945</c:v>
                </c:pt>
                <c:pt idx="341">
                  <c:v>1.0383904371570631</c:v>
                </c:pt>
                <c:pt idx="342">
                  <c:v>1.0415122645553574</c:v>
                </c:pt>
                <c:pt idx="343">
                  <c:v>1.0450235752542354</c:v>
                </c:pt>
                <c:pt idx="344">
                  <c:v>1.0489168550968866</c:v>
                </c:pt>
                <c:pt idx="345">
                  <c:v>1.0532274911596389</c:v>
                </c:pt>
                <c:pt idx="346">
                  <c:v>1.0579462462579785</c:v>
                </c:pt>
                <c:pt idx="347">
                  <c:v>1.0630471714104908</c:v>
                </c:pt>
                <c:pt idx="348">
                  <c:v>1.0685220083658953</c:v>
                </c:pt>
                <c:pt idx="349">
                  <c:v>1.0743598690373124</c:v>
                </c:pt>
                <c:pt idx="350">
                  <c:v>1.0805523607927419</c:v>
                </c:pt>
                <c:pt idx="351">
                  <c:v>1.0871456225400027</c:v>
                </c:pt>
                <c:pt idx="352">
                  <c:v>1.0941297916231174</c:v>
                </c:pt>
                <c:pt idx="353">
                  <c:v>1.1016126645810047</c:v>
                </c:pt>
                <c:pt idx="354">
                  <c:v>1.1095811210506301</c:v>
                </c:pt>
                <c:pt idx="355">
                  <c:v>1.1181927139648262</c:v>
                </c:pt>
                <c:pt idx="356">
                  <c:v>1.1274303521439077</c:v>
                </c:pt>
                <c:pt idx="357">
                  <c:v>1.1373645339979939</c:v>
                </c:pt>
                <c:pt idx="358">
                  <c:v>1.1381775032383632</c:v>
                </c:pt>
                <c:pt idx="359">
                  <c:v>1.1352133791753043</c:v>
                </c:pt>
                <c:pt idx="360">
                  <c:v>1.1322447608081934</c:v>
                </c:pt>
                <c:pt idx="361">
                  <c:v>1.1292845114821914</c:v>
                </c:pt>
                <c:pt idx="362">
                  <c:v>1.1263343271225581</c:v>
                </c:pt>
                <c:pt idx="363">
                  <c:v>1.1234070041049666</c:v>
                </c:pt>
                <c:pt idx="364">
                  <c:v>1.1205032116120686</c:v>
                </c:pt>
                <c:pt idx="365">
                  <c:v>1.1176323556506211</c:v>
                </c:pt>
                <c:pt idx="366">
                  <c:v>1.1147943578370261</c:v>
                </c:pt>
                <c:pt idx="367">
                  <c:v>1.1119903615921234</c:v>
                </c:pt>
                <c:pt idx="368">
                  <c:v>1.1092060925618157</c:v>
                </c:pt>
                <c:pt idx="369">
                  <c:v>1.1064192086256504</c:v>
                </c:pt>
                <c:pt idx="370">
                  <c:v>1.1036188460939254</c:v>
                </c:pt>
                <c:pt idx="371">
                  <c:v>1.1008013579261908</c:v>
                </c:pt>
                <c:pt idx="372">
                  <c:v>1.0979574120512832</c:v>
                </c:pt>
                <c:pt idx="373">
                  <c:v>1.0950666735606878</c:v>
                </c:pt>
                <c:pt idx="374">
                  <c:v>1.092122820208471</c:v>
                </c:pt>
                <c:pt idx="375">
                  <c:v>1.089108704729896</c:v>
                </c:pt>
                <c:pt idx="376">
                  <c:v>1.0860207810391922</c:v>
                </c:pt>
                <c:pt idx="377">
                  <c:v>1.0828619298500581</c:v>
                </c:pt>
                <c:pt idx="378">
                  <c:v>1.0796296474840128</c:v>
                </c:pt>
                <c:pt idx="379">
                  <c:v>1.076309664237179</c:v>
                </c:pt>
                <c:pt idx="380">
                  <c:v>1.0729027954058061</c:v>
                </c:pt>
                <c:pt idx="381">
                  <c:v>1.0694203598728205</c:v>
                </c:pt>
                <c:pt idx="382">
                  <c:v>1.065879964592918</c:v>
                </c:pt>
                <c:pt idx="383">
                  <c:v>1.0623227496543521</c:v>
                </c:pt>
                <c:pt idx="384">
                  <c:v>1.0587623066002108</c:v>
                </c:pt>
                <c:pt idx="385">
                  <c:v>1.0552258913065624</c:v>
                </c:pt>
                <c:pt idx="386">
                  <c:v>1.0517243015030326</c:v>
                </c:pt>
                <c:pt idx="387">
                  <c:v>1.0482642859149394</c:v>
                </c:pt>
                <c:pt idx="388">
                  <c:v>1.044856452759638</c:v>
                </c:pt>
                <c:pt idx="389">
                  <c:v>1.0415192604422265</c:v>
                </c:pt>
                <c:pt idx="390">
                  <c:v>1.0382612454168378</c:v>
                </c:pt>
                <c:pt idx="391">
                  <c:v>1.0350963181409589</c:v>
                </c:pt>
                <c:pt idx="392">
                  <c:v>1.0320313734580457</c:v>
                </c:pt>
                <c:pt idx="393">
                  <c:v>1.0290718711483331</c:v>
                </c:pt>
                <c:pt idx="394">
                  <c:v>1.0262243777955409</c:v>
                </c:pt>
                <c:pt idx="395">
                  <c:v>1.023490482271636</c:v>
                </c:pt>
                <c:pt idx="396">
                  <c:v>1.020877203686549</c:v>
                </c:pt>
                <c:pt idx="397">
                  <c:v>1.0183815142299044</c:v>
                </c:pt>
                <c:pt idx="398">
                  <c:v>1.0160121698901075</c:v>
                </c:pt>
                <c:pt idx="399">
                  <c:v>1.0137723043324616</c:v>
                </c:pt>
                <c:pt idx="400">
                  <c:v>1.0116713678158562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BA-493C-8E18-753B0FEA25EC}"/>
            </c:ext>
          </c:extLst>
        </c:ser>
        <c:ser>
          <c:idx val="1"/>
          <c:order val="1"/>
          <c:tx>
            <c:strRef>
              <c:f>'ODB40'!$C$1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BA-493C-8E18-753B0FEA25EC}"/>
            </c:ext>
          </c:extLst>
        </c:ser>
        <c:ser>
          <c:idx val="2"/>
          <c:order val="2"/>
          <c:tx>
            <c:strRef>
              <c:f>'ODB40'!$D$1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1.7695113909653847E-4</c:v>
                </c:pt>
                <c:pt idx="6">
                  <c:v>5.2200586033478852E-4</c:v>
                </c:pt>
                <c:pt idx="7">
                  <c:v>1.1826470943850616E-3</c:v>
                </c:pt>
                <c:pt idx="8">
                  <c:v>2.1303077814617457E-3</c:v>
                </c:pt>
                <c:pt idx="9">
                  <c:v>3.3660013959371285E-3</c:v>
                </c:pt>
                <c:pt idx="10">
                  <c:v>4.8402290631673756E-3</c:v>
                </c:pt>
                <c:pt idx="11">
                  <c:v>6.4527521375803134E-3</c:v>
                </c:pt>
                <c:pt idx="12">
                  <c:v>8.1420661213608293E-3</c:v>
                </c:pt>
                <c:pt idx="13">
                  <c:v>9.8170621064879622E-3</c:v>
                </c:pt>
                <c:pt idx="14">
                  <c:v>1.1416201810787993E-2</c:v>
                </c:pt>
                <c:pt idx="15">
                  <c:v>1.2473141389072843E-2</c:v>
                </c:pt>
                <c:pt idx="16">
                  <c:v>1.2956521072337418E-2</c:v>
                </c:pt>
                <c:pt idx="17">
                  <c:v>1.1468640240004286E-2</c:v>
                </c:pt>
                <c:pt idx="18">
                  <c:v>8.0916909521431355E-3</c:v>
                </c:pt>
                <c:pt idx="19">
                  <c:v>4.557423030284897E-4</c:v>
                </c:pt>
                <c:pt idx="20">
                  <c:v>1.1714960228671089E-2</c:v>
                </c:pt>
                <c:pt idx="21">
                  <c:v>2.8032199069247116E-2</c:v>
                </c:pt>
                <c:pt idx="22">
                  <c:v>4.8059585128261084E-2</c:v>
                </c:pt>
                <c:pt idx="23">
                  <c:v>7.1362584555621861E-2</c:v>
                </c:pt>
                <c:pt idx="24">
                  <c:v>9.7770685315301198E-2</c:v>
                </c:pt>
                <c:pt idx="25">
                  <c:v>0.1271445307684749</c:v>
                </c:pt>
                <c:pt idx="26">
                  <c:v>0.15931700378738714</c:v>
                </c:pt>
                <c:pt idx="27">
                  <c:v>0.19413302017272344</c:v>
                </c:pt>
                <c:pt idx="28">
                  <c:v>0.23145238698541773</c:v>
                </c:pt>
                <c:pt idx="29">
                  <c:v>0.27114609489880137</c:v>
                </c:pt>
                <c:pt idx="30">
                  <c:v>0.31309491073809609</c:v>
                </c:pt>
                <c:pt idx="31">
                  <c:v>0.35716563819643699</c:v>
                </c:pt>
                <c:pt idx="32">
                  <c:v>0.40325179789822896</c:v>
                </c:pt>
                <c:pt idx="33">
                  <c:v>0.45122804397595251</c:v>
                </c:pt>
                <c:pt idx="34">
                  <c:v>0.50102838413825312</c:v>
                </c:pt>
                <c:pt idx="35">
                  <c:v>0.55278281616524727</c:v>
                </c:pt>
                <c:pt idx="36">
                  <c:v>0.60662539514539593</c:v>
                </c:pt>
                <c:pt idx="37">
                  <c:v>0.66245304319365528</c:v>
                </c:pt>
                <c:pt idx="38">
                  <c:v>0.72016826215706087</c:v>
                </c:pt>
                <c:pt idx="39">
                  <c:v>0.77968975051398193</c:v>
                </c:pt>
                <c:pt idx="40">
                  <c:v>0.84092822755113827</c:v>
                </c:pt>
                <c:pt idx="41">
                  <c:v>0.9038158842121754</c:v>
                </c:pt>
                <c:pt idx="42">
                  <c:v>0.96827034946739299</c:v>
                </c:pt>
                <c:pt idx="43">
                  <c:v>0.99165239151642126</c:v>
                </c:pt>
                <c:pt idx="44">
                  <c:v>0.99287544986427978</c:v>
                </c:pt>
                <c:pt idx="45">
                  <c:v>0.99423797343525377</c:v>
                </c:pt>
                <c:pt idx="46">
                  <c:v>0.99574723184183067</c:v>
                </c:pt>
                <c:pt idx="47">
                  <c:v>0.99745509171638436</c:v>
                </c:pt>
                <c:pt idx="48">
                  <c:v>0.99937326233410195</c:v>
                </c:pt>
                <c:pt idx="49">
                  <c:v>1.0015542406731472</c:v>
                </c:pt>
                <c:pt idx="50">
                  <c:v>1.0040140940158753</c:v>
                </c:pt>
                <c:pt idx="51">
                  <c:v>1.0067977009551108</c:v>
                </c:pt>
                <c:pt idx="52">
                  <c:v>1.0099241146969995</c:v>
                </c:pt>
                <c:pt idx="53">
                  <c:v>1.0134176558328944</c:v>
                </c:pt>
                <c:pt idx="54">
                  <c:v>1.0172971460750291</c:v>
                </c:pt>
                <c:pt idx="55">
                  <c:v>1.0215648520359322</c:v>
                </c:pt>
                <c:pt idx="56">
                  <c:v>1.0262362186109724</c:v>
                </c:pt>
                <c:pt idx="57">
                  <c:v>1.0313096249375389</c:v>
                </c:pt>
                <c:pt idx="58">
                  <c:v>1.036796639644034</c:v>
                </c:pt>
                <c:pt idx="59">
                  <c:v>1.0427025573712954</c:v>
                </c:pt>
                <c:pt idx="60">
                  <c:v>1.0490359346509535</c:v>
                </c:pt>
                <c:pt idx="61">
                  <c:v>1.0557922034276965</c:v>
                </c:pt>
                <c:pt idx="62">
                  <c:v>1.0629764213363972</c:v>
                </c:pt>
                <c:pt idx="63">
                  <c:v>1.0705707707087739</c:v>
                </c:pt>
                <c:pt idx="64">
                  <c:v>1.0786137727942955</c:v>
                </c:pt>
                <c:pt idx="65">
                  <c:v>1.0871332375646166</c:v>
                </c:pt>
                <c:pt idx="66">
                  <c:v>1.0961767995350429</c:v>
                </c:pt>
                <c:pt idx="67">
                  <c:v>1.1057823136507505</c:v>
                </c:pt>
                <c:pt idx="68">
                  <c:v>1.1160044180887396</c:v>
                </c:pt>
                <c:pt idx="69">
                  <c:v>1.1268210298452459</c:v>
                </c:pt>
                <c:pt idx="70">
                  <c:v>1.1382333028122247</c:v>
                </c:pt>
                <c:pt idx="71">
                  <c:v>1.1501651116258516</c:v>
                </c:pt>
                <c:pt idx="72">
                  <c:v>1.1626117960096463</c:v>
                </c:pt>
                <c:pt idx="73">
                  <c:v>1.1754635068108394</c:v>
                </c:pt>
                <c:pt idx="74">
                  <c:v>1.188710929701122</c:v>
                </c:pt>
                <c:pt idx="75">
                  <c:v>1.202272158157605</c:v>
                </c:pt>
                <c:pt idx="76">
                  <c:v>1.216136261306928</c:v>
                </c:pt>
                <c:pt idx="77">
                  <c:v>1.2302378349705123</c:v>
                </c:pt>
                <c:pt idx="78">
                  <c:v>1.2445660874092832</c:v>
                </c:pt>
                <c:pt idx="79">
                  <c:v>1.2590970026596613</c:v>
                </c:pt>
                <c:pt idx="80">
                  <c:v>1.273820955883425</c:v>
                </c:pt>
                <c:pt idx="81">
                  <c:v>1.2887225703172467</c:v>
                </c:pt>
                <c:pt idx="82">
                  <c:v>1.303793423470788</c:v>
                </c:pt>
                <c:pt idx="83">
                  <c:v>1.3190404034687835</c:v>
                </c:pt>
                <c:pt idx="84">
                  <c:v>1.3344560310763609</c:v>
                </c:pt>
                <c:pt idx="85">
                  <c:v>1.3500720079264354</c:v>
                </c:pt>
                <c:pt idx="86">
                  <c:v>1.3658811991960591</c:v>
                </c:pt>
                <c:pt idx="87">
                  <c:v>1.381921650977092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1.3869192406192943</c:v>
                </c:pt>
                <c:pt idx="175">
                  <c:v>1.3869192406192943</c:v>
                </c:pt>
                <c:pt idx="176">
                  <c:v>1.3869192406192943</c:v>
                </c:pt>
                <c:pt idx="177">
                  <c:v>1.3869192406192943</c:v>
                </c:pt>
                <c:pt idx="178">
                  <c:v>1.3869192406192943</c:v>
                </c:pt>
                <c:pt idx="179">
                  <c:v>1.3869192406192943</c:v>
                </c:pt>
                <c:pt idx="180">
                  <c:v>1.3869192406192943</c:v>
                </c:pt>
                <c:pt idx="181">
                  <c:v>1.3869192406192943</c:v>
                </c:pt>
                <c:pt idx="182">
                  <c:v>1.3869192406192943</c:v>
                </c:pt>
                <c:pt idx="183">
                  <c:v>1.3869192406192943</c:v>
                </c:pt>
                <c:pt idx="184">
                  <c:v>1.3869192406192943</c:v>
                </c:pt>
                <c:pt idx="185">
                  <c:v>1.3869192406192943</c:v>
                </c:pt>
                <c:pt idx="186">
                  <c:v>1.3869192406192943</c:v>
                </c:pt>
                <c:pt idx="187">
                  <c:v>1.3869192406192943</c:v>
                </c:pt>
                <c:pt idx="188">
                  <c:v>1.3869192406192943</c:v>
                </c:pt>
                <c:pt idx="189">
                  <c:v>1.3869192406192943</c:v>
                </c:pt>
                <c:pt idx="190">
                  <c:v>1.3869192406192943</c:v>
                </c:pt>
                <c:pt idx="191">
                  <c:v>1.3869192406192943</c:v>
                </c:pt>
                <c:pt idx="192">
                  <c:v>1.3869192406192943</c:v>
                </c:pt>
                <c:pt idx="193">
                  <c:v>1.3869192406192943</c:v>
                </c:pt>
                <c:pt idx="194">
                  <c:v>1.3869192406192943</c:v>
                </c:pt>
                <c:pt idx="195">
                  <c:v>1.3869192406192943</c:v>
                </c:pt>
                <c:pt idx="196">
                  <c:v>1.3869192406192943</c:v>
                </c:pt>
                <c:pt idx="197">
                  <c:v>1.3869192406192943</c:v>
                </c:pt>
                <c:pt idx="198">
                  <c:v>1.3869192406192943</c:v>
                </c:pt>
                <c:pt idx="199">
                  <c:v>1.3869192406192943</c:v>
                </c:pt>
                <c:pt idx="200">
                  <c:v>1.3869192406192943</c:v>
                </c:pt>
                <c:pt idx="201">
                  <c:v>1.3869192406192943</c:v>
                </c:pt>
                <c:pt idx="202">
                  <c:v>1.3869192406192943</c:v>
                </c:pt>
                <c:pt idx="203">
                  <c:v>1.3869192406192943</c:v>
                </c:pt>
                <c:pt idx="204">
                  <c:v>1.3869192406192943</c:v>
                </c:pt>
                <c:pt idx="205">
                  <c:v>1.3869192406192943</c:v>
                </c:pt>
                <c:pt idx="206">
                  <c:v>1.3869192406192943</c:v>
                </c:pt>
                <c:pt idx="207">
                  <c:v>1.3869192406192943</c:v>
                </c:pt>
                <c:pt idx="208">
                  <c:v>1.3869192406192943</c:v>
                </c:pt>
                <c:pt idx="209">
                  <c:v>1.3869192406192943</c:v>
                </c:pt>
                <c:pt idx="210">
                  <c:v>1.3869192406192943</c:v>
                </c:pt>
                <c:pt idx="211">
                  <c:v>1.3869192406192943</c:v>
                </c:pt>
                <c:pt idx="212">
                  <c:v>1.3869192406192943</c:v>
                </c:pt>
                <c:pt idx="213">
                  <c:v>1.3869192406192943</c:v>
                </c:pt>
                <c:pt idx="214">
                  <c:v>1.3869192406192943</c:v>
                </c:pt>
                <c:pt idx="215">
                  <c:v>1.3869192406192943</c:v>
                </c:pt>
                <c:pt idx="216">
                  <c:v>1.3869192406192943</c:v>
                </c:pt>
                <c:pt idx="217">
                  <c:v>1.3869192406192943</c:v>
                </c:pt>
                <c:pt idx="218">
                  <c:v>1.3869192406192943</c:v>
                </c:pt>
                <c:pt idx="219">
                  <c:v>1.3869192406192943</c:v>
                </c:pt>
                <c:pt idx="220">
                  <c:v>1.3869192406192943</c:v>
                </c:pt>
                <c:pt idx="221">
                  <c:v>1.3869192406192943</c:v>
                </c:pt>
                <c:pt idx="222">
                  <c:v>1.3869192406192943</c:v>
                </c:pt>
                <c:pt idx="223">
                  <c:v>1.3869192406192943</c:v>
                </c:pt>
                <c:pt idx="224">
                  <c:v>1.3869192406192943</c:v>
                </c:pt>
                <c:pt idx="225">
                  <c:v>1.3869192406192943</c:v>
                </c:pt>
                <c:pt idx="226">
                  <c:v>1.3869192406192943</c:v>
                </c:pt>
                <c:pt idx="227">
                  <c:v>1.3869192406192943</c:v>
                </c:pt>
                <c:pt idx="228">
                  <c:v>1.3869192406192943</c:v>
                </c:pt>
                <c:pt idx="229">
                  <c:v>1.3869192406192943</c:v>
                </c:pt>
                <c:pt idx="230">
                  <c:v>1.3869192406192943</c:v>
                </c:pt>
                <c:pt idx="231">
                  <c:v>1.3869192406192943</c:v>
                </c:pt>
                <c:pt idx="232">
                  <c:v>1.3869192406192943</c:v>
                </c:pt>
                <c:pt idx="233">
                  <c:v>1.3869192406192943</c:v>
                </c:pt>
                <c:pt idx="234">
                  <c:v>1.3869192406192943</c:v>
                </c:pt>
                <c:pt idx="235">
                  <c:v>1.3869192406192943</c:v>
                </c:pt>
                <c:pt idx="236">
                  <c:v>1.3869192406192943</c:v>
                </c:pt>
                <c:pt idx="237">
                  <c:v>1.3869192406192943</c:v>
                </c:pt>
                <c:pt idx="238">
                  <c:v>1.3869192406192943</c:v>
                </c:pt>
                <c:pt idx="239">
                  <c:v>1.3869192406192943</c:v>
                </c:pt>
                <c:pt idx="240">
                  <c:v>1.3869192406192943</c:v>
                </c:pt>
                <c:pt idx="241">
                  <c:v>1.3869192406192943</c:v>
                </c:pt>
                <c:pt idx="242">
                  <c:v>1.3869192406192943</c:v>
                </c:pt>
                <c:pt idx="243">
                  <c:v>1.3869192406192943</c:v>
                </c:pt>
                <c:pt idx="244">
                  <c:v>1.3869192406192943</c:v>
                </c:pt>
                <c:pt idx="245">
                  <c:v>1.3869192406192943</c:v>
                </c:pt>
                <c:pt idx="246">
                  <c:v>1.3869192406192943</c:v>
                </c:pt>
                <c:pt idx="247">
                  <c:v>1.3869192406192943</c:v>
                </c:pt>
                <c:pt idx="248">
                  <c:v>1.3869192406192943</c:v>
                </c:pt>
                <c:pt idx="249">
                  <c:v>1.3869192406192943</c:v>
                </c:pt>
                <c:pt idx="250">
                  <c:v>1.3869192406192943</c:v>
                </c:pt>
                <c:pt idx="251">
                  <c:v>1.3869192406192943</c:v>
                </c:pt>
                <c:pt idx="252">
                  <c:v>1.3869192406192943</c:v>
                </c:pt>
                <c:pt idx="253">
                  <c:v>1.3869192406192943</c:v>
                </c:pt>
                <c:pt idx="254">
                  <c:v>1.3869192406192943</c:v>
                </c:pt>
                <c:pt idx="255">
                  <c:v>1.3869192406192943</c:v>
                </c:pt>
                <c:pt idx="256">
                  <c:v>1.3869192406192943</c:v>
                </c:pt>
                <c:pt idx="257">
                  <c:v>1.3869192406192943</c:v>
                </c:pt>
                <c:pt idx="258">
                  <c:v>1.3869192406192943</c:v>
                </c:pt>
                <c:pt idx="259">
                  <c:v>1.3869192406192943</c:v>
                </c:pt>
                <c:pt idx="260">
                  <c:v>1.3869192406192943</c:v>
                </c:pt>
                <c:pt idx="261">
                  <c:v>1.3867017428298976</c:v>
                </c:pt>
                <c:pt idx="262">
                  <c:v>1.3828850674820465</c:v>
                </c:pt>
                <c:pt idx="263">
                  <c:v>1.3756781208532896</c:v>
                </c:pt>
                <c:pt idx="264">
                  <c:v>1.3653047744208533</c:v>
                </c:pt>
                <c:pt idx="265">
                  <c:v>1.3520021316131092</c:v>
                </c:pt>
                <c:pt idx="266">
                  <c:v>1.336019787288115</c:v>
                </c:pt>
                <c:pt idx="267">
                  <c:v>1.3176199032901759</c:v>
                </c:pt>
                <c:pt idx="268">
                  <c:v>1.2970779735893438</c:v>
                </c:pt>
                <c:pt idx="269">
                  <c:v>1.2746841834590605</c:v>
                </c:pt>
                <c:pt idx="270">
                  <c:v>1.2507452810637645</c:v>
                </c:pt>
                <c:pt idx="271">
                  <c:v>1.2255868766287246</c:v>
                </c:pt>
                <c:pt idx="272">
                  <c:v>1.1995560620403247</c:v>
                </c:pt>
                <c:pt idx="273">
                  <c:v>1.1730241987406542</c:v>
                </c:pt>
                <c:pt idx="274">
                  <c:v>1.1456215837750732</c:v>
                </c:pt>
                <c:pt idx="275">
                  <c:v>1.1177059759252772</c:v>
                </c:pt>
                <c:pt idx="276">
                  <c:v>1.0897206063991671</c:v>
                </c:pt>
                <c:pt idx="277">
                  <c:v>1.0622149312896092</c:v>
                </c:pt>
                <c:pt idx="278">
                  <c:v>1.035696557163938</c:v>
                </c:pt>
                <c:pt idx="279">
                  <c:v>1.010694677290519</c:v>
                </c:pt>
                <c:pt idx="280">
                  <c:v>0.98780985785378739</c:v>
                </c:pt>
                <c:pt idx="281">
                  <c:v>0.96776364018302408</c:v>
                </c:pt>
                <c:pt idx="282">
                  <c:v>0.95129021134382052</c:v>
                </c:pt>
                <c:pt idx="283">
                  <c:v>0.93912722724000197</c:v>
                </c:pt>
                <c:pt idx="284">
                  <c:v>0.93196904277854953</c:v>
                </c:pt>
                <c:pt idx="285">
                  <c:v>0.93044181606253229</c:v>
                </c:pt>
                <c:pt idx="286">
                  <c:v>0.93476266800986441</c:v>
                </c:pt>
                <c:pt idx="287">
                  <c:v>0.94497977443394165</c:v>
                </c:pt>
                <c:pt idx="288">
                  <c:v>0.9610194666710703</c:v>
                </c:pt>
                <c:pt idx="289">
                  <c:v>0.98273315492775626</c:v>
                </c:pt>
                <c:pt idx="290">
                  <c:v>1.009849114433589</c:v>
                </c:pt>
                <c:pt idx="291">
                  <c:v>1.0417457750322279</c:v>
                </c:pt>
                <c:pt idx="292">
                  <c:v>1.0781540392031281</c:v>
                </c:pt>
                <c:pt idx="293">
                  <c:v>1.1176168352346969</c:v>
                </c:pt>
                <c:pt idx="294">
                  <c:v>1.1595344169495156</c:v>
                </c:pt>
                <c:pt idx="295">
                  <c:v>1.2021696764816139</c:v>
                </c:pt>
                <c:pt idx="296">
                  <c:v>1.2449745211737782</c:v>
                </c:pt>
                <c:pt idx="297">
                  <c:v>1.2734584254308638</c:v>
                </c:pt>
                <c:pt idx="298">
                  <c:v>1.2680531264828332</c:v>
                </c:pt>
                <c:pt idx="299">
                  <c:v>1.2629370524699963</c:v>
                </c:pt>
                <c:pt idx="300">
                  <c:v>1.2580932299270742</c:v>
                </c:pt>
                <c:pt idx="301">
                  <c:v>1.2535378014797645</c:v>
                </c:pt>
                <c:pt idx="302">
                  <c:v>1.249253703025164</c:v>
                </c:pt>
                <c:pt idx="303">
                  <c:v>1.2452612075299947</c:v>
                </c:pt>
                <c:pt idx="304">
                  <c:v>1.2415429898133816</c:v>
                </c:pt>
                <c:pt idx="305">
                  <c:v>1.2380663834932746</c:v>
                </c:pt>
                <c:pt idx="306">
                  <c:v>1.2348172659396262</c:v>
                </c:pt>
                <c:pt idx="307">
                  <c:v>1.2317675740190275</c:v>
                </c:pt>
                <c:pt idx="308">
                  <c:v>1.2289058321070301</c:v>
                </c:pt>
                <c:pt idx="309">
                  <c:v>1.2262256912720972</c:v>
                </c:pt>
                <c:pt idx="310">
                  <c:v>1.2237167832742322</c:v>
                </c:pt>
                <c:pt idx="311">
                  <c:v>1.2213825321951377</c:v>
                </c:pt>
                <c:pt idx="312">
                  <c:v>1.2184742297113029</c:v>
                </c:pt>
                <c:pt idx="313">
                  <c:v>1.2133052508717772</c:v>
                </c:pt>
                <c:pt idx="314">
                  <c:v>1.2059867532949939</c:v>
                </c:pt>
                <c:pt idx="315">
                  <c:v>1.1967441669482992</c:v>
                </c:pt>
                <c:pt idx="316">
                  <c:v>1.185687541465295</c:v>
                </c:pt>
                <c:pt idx="317">
                  <c:v>1.1732254417542336</c:v>
                </c:pt>
                <c:pt idx="318">
                  <c:v>1.1594507651459907</c:v>
                </c:pt>
                <c:pt idx="319">
                  <c:v>1.1449537902589086</c:v>
                </c:pt>
                <c:pt idx="320">
                  <c:v>1.1297906980198678</c:v>
                </c:pt>
                <c:pt idx="321">
                  <c:v>1.1146680972784144</c:v>
                </c:pt>
                <c:pt idx="322">
                  <c:v>1.0995900984472069</c:v>
                </c:pt>
                <c:pt idx="323">
                  <c:v>1.0852099697587947</c:v>
                </c:pt>
                <c:pt idx="324">
                  <c:v>1.0714828170789794</c:v>
                </c:pt>
                <c:pt idx="325">
                  <c:v>1.0588635280756247</c:v>
                </c:pt>
                <c:pt idx="326">
                  <c:v>1.0472782305294182</c:v>
                </c:pt>
                <c:pt idx="327">
                  <c:v>1.0370251816986273</c:v>
                </c:pt>
                <c:pt idx="328">
                  <c:v>1.0280211148104115</c:v>
                </c:pt>
                <c:pt idx="329">
                  <c:v>1.020451044363641</c:v>
                </c:pt>
                <c:pt idx="330">
                  <c:v>1.0142351762554551</c:v>
                </c:pt>
                <c:pt idx="331">
                  <c:v>1.0093856304085658</c:v>
                </c:pt>
                <c:pt idx="332">
                  <c:v>1.0058385219381458</c:v>
                </c:pt>
                <c:pt idx="333">
                  <c:v>1.0034589898026129</c:v>
                </c:pt>
                <c:pt idx="334">
                  <c:v>1.0022028331373936</c:v>
                </c:pt>
                <c:pt idx="335">
                  <c:v>1.0018338690712265</c:v>
                </c:pt>
                <c:pt idx="336">
                  <c:v>1.0023249973915132</c:v>
                </c:pt>
                <c:pt idx="337">
                  <c:v>1.0034139527070132</c:v>
                </c:pt>
                <c:pt idx="338">
                  <c:v>1.0050854253128909</c:v>
                </c:pt>
                <c:pt idx="339">
                  <c:v>1.0071656970072744</c:v>
                </c:pt>
                <c:pt idx="340">
                  <c:v>1.0096464620584438</c:v>
                </c:pt>
                <c:pt idx="341">
                  <c:v>1.0124783246012752</c:v>
                </c:pt>
                <c:pt idx="342">
                  <c:v>1.0156555072967277</c:v>
                </c:pt>
                <c:pt idx="343">
                  <c:v>1.0192248860767297</c:v>
                </c:pt>
                <c:pt idx="344">
                  <c:v>1.0231790177491065</c:v>
                </c:pt>
                <c:pt idx="345">
                  <c:v>1.0275533578767568</c:v>
                </c:pt>
                <c:pt idx="346">
                  <c:v>1.0323386936511645</c:v>
                </c:pt>
                <c:pt idx="347">
                  <c:v>1.0375090478695594</c:v>
                </c:pt>
                <c:pt idx="348">
                  <c:v>1.0430561463915915</c:v>
                </c:pt>
                <c:pt idx="349">
                  <c:v>1.0489689862001579</c:v>
                </c:pt>
                <c:pt idx="350">
                  <c:v>1.0552391195858475</c:v>
                </c:pt>
                <c:pt idx="351">
                  <c:v>1.0619128549974601</c:v>
                </c:pt>
                <c:pt idx="352">
                  <c:v>1.068980246829629</c:v>
                </c:pt>
                <c:pt idx="353">
                  <c:v>1.0765495365247277</c:v>
                </c:pt>
                <c:pt idx="354">
                  <c:v>1.0846074871294755</c:v>
                </c:pt>
                <c:pt idx="355">
                  <c:v>1.093312489406111</c:v>
                </c:pt>
                <c:pt idx="356">
                  <c:v>1.1026472893852761</c:v>
                </c:pt>
                <c:pt idx="357">
                  <c:v>1.1126828792005867</c:v>
                </c:pt>
                <c:pt idx="358">
                  <c:v>1.1120305874812539</c:v>
                </c:pt>
                <c:pt idx="359">
                  <c:v>1.1091050731617953</c:v>
                </c:pt>
                <c:pt idx="360">
                  <c:v>1.1061763197147474</c:v>
                </c:pt>
                <c:pt idx="361">
                  <c:v>1.1032570604944241</c:v>
                </c:pt>
                <c:pt idx="362">
                  <c:v>1.1003490036698242</c:v>
                </c:pt>
                <c:pt idx="363">
                  <c:v>1.097464790695309</c:v>
                </c:pt>
                <c:pt idx="364">
                  <c:v>1.0946051007629072</c:v>
                </c:pt>
                <c:pt idx="365">
                  <c:v>1.09177921046125</c:v>
                </c:pt>
                <c:pt idx="366">
                  <c:v>1.0889776371552569</c:v>
                </c:pt>
                <c:pt idx="367">
                  <c:v>1.0861899438108626</c:v>
                </c:pt>
                <c:pt idx="368">
                  <c:v>1.0834035922911927</c:v>
                </c:pt>
                <c:pt idx="369">
                  <c:v>1.0805980145981964</c:v>
                </c:pt>
                <c:pt idx="370">
                  <c:v>1.0777638484137424</c:v>
                </c:pt>
                <c:pt idx="371">
                  <c:v>1.0748987446190084</c:v>
                </c:pt>
                <c:pt idx="372">
                  <c:v>1.0719947362545423</c:v>
                </c:pt>
                <c:pt idx="373">
                  <c:v>1.0690331072360528</c:v>
                </c:pt>
                <c:pt idx="374">
                  <c:v>1.0660089028053736</c:v>
                </c:pt>
                <c:pt idx="375">
                  <c:v>1.0629066857537177</c:v>
                </c:pt>
                <c:pt idx="376">
                  <c:v>1.0597244051341643</c:v>
                </c:pt>
                <c:pt idx="377">
                  <c:v>1.0564663585069547</c:v>
                </c:pt>
                <c:pt idx="378">
                  <c:v>1.0531317356191694</c:v>
                </c:pt>
                <c:pt idx="379">
                  <c:v>1.0497085671599542</c:v>
                </c:pt>
                <c:pt idx="380">
                  <c:v>1.0462144821368642</c:v>
                </c:pt>
                <c:pt idx="381">
                  <c:v>1.0426736441523909</c:v>
                </c:pt>
                <c:pt idx="382">
                  <c:v>1.0391031725999649</c:v>
                </c:pt>
                <c:pt idx="383">
                  <c:v>1.0355425522913346</c:v>
                </c:pt>
                <c:pt idx="384">
                  <c:v>1.0320047752380781</c:v>
                </c:pt>
                <c:pt idx="385">
                  <c:v>1.0285157145143307</c:v>
                </c:pt>
                <c:pt idx="386">
                  <c:v>1.025085522026028</c:v>
                </c:pt>
                <c:pt idx="387">
                  <c:v>1.0217205513250687</c:v>
                </c:pt>
                <c:pt idx="388">
                  <c:v>1.0184308042171801</c:v>
                </c:pt>
                <c:pt idx="389">
                  <c:v>1.0152335257724823</c:v>
                </c:pt>
                <c:pt idx="390">
                  <c:v>1.0121366294738388</c:v>
                </c:pt>
                <c:pt idx="391">
                  <c:v>1.0091529192821018</c:v>
                </c:pt>
                <c:pt idx="392">
                  <c:v>1.0062886652741367</c:v>
                </c:pt>
                <c:pt idx="393">
                  <c:v>1.0035488308953704</c:v>
                </c:pt>
                <c:pt idx="394">
                  <c:v>1.0009393840221905</c:v>
                </c:pt>
                <c:pt idx="395">
                  <c:v>0.99846187990083146</c:v>
                </c:pt>
                <c:pt idx="396">
                  <c:v>0.99612277067154253</c:v>
                </c:pt>
                <c:pt idx="397">
                  <c:v>0.99391983303146547</c:v>
                </c:pt>
                <c:pt idx="398">
                  <c:v>0.99186129184684357</c:v>
                </c:pt>
                <c:pt idx="399">
                  <c:v>0.98995063216375689</c:v>
                </c:pt>
                <c:pt idx="400">
                  <c:v>0.98819677470517608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BA-493C-8E18-753B0FEA25EC}"/>
            </c:ext>
          </c:extLst>
        </c:ser>
        <c:ser>
          <c:idx val="3"/>
          <c:order val="3"/>
          <c:tx>
            <c:strRef>
              <c:f>'ODB40'!$E$1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BA-493C-8E18-753B0FEA25EC}"/>
            </c:ext>
          </c:extLst>
        </c:ser>
        <c:ser>
          <c:idx val="4"/>
          <c:order val="4"/>
          <c:tx>
            <c:strRef>
              <c:f>'ODB40'!$F$1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9.0000000000000008E-4</c:v>
                </c:pt>
                <c:pt idx="8">
                  <c:v>1.9E-3</c:v>
                </c:pt>
                <c:pt idx="9">
                  <c:v>2.9000000000000002E-3</c:v>
                </c:pt>
                <c:pt idx="10">
                  <c:v>4.8999999999999998E-3</c:v>
                </c:pt>
                <c:pt idx="11">
                  <c:v>5.8000000000000005E-3</c:v>
                </c:pt>
                <c:pt idx="12">
                  <c:v>7.8000000000000005E-3</c:v>
                </c:pt>
                <c:pt idx="13">
                  <c:v>9.7999999999999997E-3</c:v>
                </c:pt>
                <c:pt idx="14">
                  <c:v>1.0700000000000001E-2</c:v>
                </c:pt>
                <c:pt idx="15">
                  <c:v>1.2700000000000001E-2</c:v>
                </c:pt>
                <c:pt idx="16">
                  <c:v>1.2700000000000001E-2</c:v>
                </c:pt>
                <c:pt idx="17">
                  <c:v>1.17E-2</c:v>
                </c:pt>
                <c:pt idx="18">
                  <c:v>7.8000000000000005E-3</c:v>
                </c:pt>
                <c:pt idx="19">
                  <c:v>0</c:v>
                </c:pt>
                <c:pt idx="20">
                  <c:v>1.0700000000000001E-2</c:v>
                </c:pt>
                <c:pt idx="21">
                  <c:v>2.64E-2</c:v>
                </c:pt>
                <c:pt idx="22">
                  <c:v>4.7E-2</c:v>
                </c:pt>
                <c:pt idx="23">
                  <c:v>6.9600000000000009E-2</c:v>
                </c:pt>
                <c:pt idx="24">
                  <c:v>9.6100000000000005E-2</c:v>
                </c:pt>
                <c:pt idx="25">
                  <c:v>0.1255</c:v>
                </c:pt>
                <c:pt idx="26">
                  <c:v>0.1578</c:v>
                </c:pt>
                <c:pt idx="27">
                  <c:v>0.19310000000000002</c:v>
                </c:pt>
                <c:pt idx="28">
                  <c:v>0.22940000000000002</c:v>
                </c:pt>
                <c:pt idx="29">
                  <c:v>0.26960000000000001</c:v>
                </c:pt>
                <c:pt idx="30">
                  <c:v>0.31180000000000002</c:v>
                </c:pt>
                <c:pt idx="31">
                  <c:v>0.35589999999999999</c:v>
                </c:pt>
                <c:pt idx="32">
                  <c:v>0.40200000000000002</c:v>
                </c:pt>
                <c:pt idx="33">
                  <c:v>0.4501</c:v>
                </c:pt>
                <c:pt idx="34">
                  <c:v>0.49910000000000004</c:v>
                </c:pt>
                <c:pt idx="35">
                  <c:v>0.55210000000000004</c:v>
                </c:pt>
                <c:pt idx="36">
                  <c:v>0.60499999999999998</c:v>
                </c:pt>
                <c:pt idx="37">
                  <c:v>0.66190000000000004</c:v>
                </c:pt>
                <c:pt idx="38">
                  <c:v>0.71879999999999999</c:v>
                </c:pt>
                <c:pt idx="39">
                  <c:v>0.77860000000000007</c:v>
                </c:pt>
                <c:pt idx="40">
                  <c:v>0.83940000000000003</c:v>
                </c:pt>
                <c:pt idx="41">
                  <c:v>0.9032</c:v>
                </c:pt>
                <c:pt idx="42">
                  <c:v>0.96690000000000009</c:v>
                </c:pt>
                <c:pt idx="43">
                  <c:v>0.99140000000000006</c:v>
                </c:pt>
                <c:pt idx="44">
                  <c:v>0.99240000000000006</c:v>
                </c:pt>
                <c:pt idx="45">
                  <c:v>0.99440000000000006</c:v>
                </c:pt>
                <c:pt idx="46">
                  <c:v>0.99530000000000007</c:v>
                </c:pt>
                <c:pt idx="47">
                  <c:v>0.99730000000000008</c:v>
                </c:pt>
                <c:pt idx="48">
                  <c:v>0.99930000000000008</c:v>
                </c:pt>
                <c:pt idx="49">
                  <c:v>1.0012000000000001</c:v>
                </c:pt>
                <c:pt idx="50">
                  <c:v>1.0042</c:v>
                </c:pt>
                <c:pt idx="51">
                  <c:v>1.0071000000000001</c:v>
                </c:pt>
                <c:pt idx="52">
                  <c:v>1.0101</c:v>
                </c:pt>
                <c:pt idx="53">
                  <c:v>1.014</c:v>
                </c:pt>
                <c:pt idx="54">
                  <c:v>1.0179</c:v>
                </c:pt>
                <c:pt idx="55">
                  <c:v>1.0218</c:v>
                </c:pt>
                <c:pt idx="56">
                  <c:v>1.0266999999999999</c:v>
                </c:pt>
                <c:pt idx="57">
                  <c:v>1.0316000000000001</c:v>
                </c:pt>
                <c:pt idx="58">
                  <c:v>1.0375000000000001</c:v>
                </c:pt>
                <c:pt idx="59">
                  <c:v>1.0434000000000001</c:v>
                </c:pt>
                <c:pt idx="60">
                  <c:v>1.0503</c:v>
                </c:pt>
                <c:pt idx="61">
                  <c:v>1.0571000000000002</c:v>
                </c:pt>
                <c:pt idx="62">
                  <c:v>1.0640000000000001</c:v>
                </c:pt>
                <c:pt idx="63">
                  <c:v>1.0718000000000001</c:v>
                </c:pt>
                <c:pt idx="64">
                  <c:v>1.0797000000000001</c:v>
                </c:pt>
                <c:pt idx="65">
                  <c:v>1.0885</c:v>
                </c:pt>
                <c:pt idx="66">
                  <c:v>1.0983000000000001</c:v>
                </c:pt>
                <c:pt idx="67">
                  <c:v>1.1071</c:v>
                </c:pt>
                <c:pt idx="68">
                  <c:v>1.1179000000000001</c:v>
                </c:pt>
                <c:pt idx="69">
                  <c:v>1.1287</c:v>
                </c:pt>
                <c:pt idx="70">
                  <c:v>1.1405000000000001</c:v>
                </c:pt>
                <c:pt idx="71">
                  <c:v>1.1532</c:v>
                </c:pt>
                <c:pt idx="72">
                  <c:v>1.165</c:v>
                </c:pt>
                <c:pt idx="73">
                  <c:v>1.1787000000000001</c:v>
                </c:pt>
                <c:pt idx="74">
                  <c:v>1.1915</c:v>
                </c:pt>
                <c:pt idx="75">
                  <c:v>1.2052</c:v>
                </c:pt>
                <c:pt idx="76">
                  <c:v>1.2199</c:v>
                </c:pt>
                <c:pt idx="77">
                  <c:v>1.2337</c:v>
                </c:pt>
                <c:pt idx="78">
                  <c:v>1.2484</c:v>
                </c:pt>
                <c:pt idx="79">
                  <c:v>1.2631000000000001</c:v>
                </c:pt>
                <c:pt idx="80">
                  <c:v>1.2778</c:v>
                </c:pt>
                <c:pt idx="81">
                  <c:v>1.2925</c:v>
                </c:pt>
                <c:pt idx="82">
                  <c:v>1.3082</c:v>
                </c:pt>
                <c:pt idx="83">
                  <c:v>1.3239000000000001</c:v>
                </c:pt>
                <c:pt idx="84">
                  <c:v>1.3386</c:v>
                </c:pt>
                <c:pt idx="85">
                  <c:v>1.3553000000000002</c:v>
                </c:pt>
                <c:pt idx="86">
                  <c:v>1.371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1.3866000000000001</c:v>
                </c:pt>
                <c:pt idx="175">
                  <c:v>1.3866000000000001</c:v>
                </c:pt>
                <c:pt idx="176">
                  <c:v>1.3866000000000001</c:v>
                </c:pt>
                <c:pt idx="177">
                  <c:v>1.3866000000000001</c:v>
                </c:pt>
                <c:pt idx="178">
                  <c:v>1.3866000000000001</c:v>
                </c:pt>
                <c:pt idx="179">
                  <c:v>1.3866000000000001</c:v>
                </c:pt>
                <c:pt idx="180">
                  <c:v>1.3866000000000001</c:v>
                </c:pt>
                <c:pt idx="181">
                  <c:v>1.3866000000000001</c:v>
                </c:pt>
                <c:pt idx="182">
                  <c:v>1.3866000000000001</c:v>
                </c:pt>
                <c:pt idx="183">
                  <c:v>1.3866000000000001</c:v>
                </c:pt>
                <c:pt idx="184">
                  <c:v>1.3866000000000001</c:v>
                </c:pt>
                <c:pt idx="185">
                  <c:v>1.3866000000000001</c:v>
                </c:pt>
                <c:pt idx="186">
                  <c:v>1.3866000000000001</c:v>
                </c:pt>
                <c:pt idx="187">
                  <c:v>1.3866000000000001</c:v>
                </c:pt>
                <c:pt idx="188">
                  <c:v>1.3866000000000001</c:v>
                </c:pt>
                <c:pt idx="189">
                  <c:v>1.3866000000000001</c:v>
                </c:pt>
                <c:pt idx="190">
                  <c:v>1.3866000000000001</c:v>
                </c:pt>
                <c:pt idx="191">
                  <c:v>1.3866000000000001</c:v>
                </c:pt>
                <c:pt idx="192">
                  <c:v>1.3866000000000001</c:v>
                </c:pt>
                <c:pt idx="193">
                  <c:v>1.3866000000000001</c:v>
                </c:pt>
                <c:pt idx="194">
                  <c:v>1.3866000000000001</c:v>
                </c:pt>
                <c:pt idx="195">
                  <c:v>1.3866000000000001</c:v>
                </c:pt>
                <c:pt idx="196">
                  <c:v>1.3866000000000001</c:v>
                </c:pt>
                <c:pt idx="197">
                  <c:v>1.3866000000000001</c:v>
                </c:pt>
                <c:pt idx="198">
                  <c:v>1.3866000000000001</c:v>
                </c:pt>
                <c:pt idx="199">
                  <c:v>1.3866000000000001</c:v>
                </c:pt>
                <c:pt idx="200">
                  <c:v>1.3866000000000001</c:v>
                </c:pt>
                <c:pt idx="201">
                  <c:v>1.3866000000000001</c:v>
                </c:pt>
                <c:pt idx="202">
                  <c:v>1.3866000000000001</c:v>
                </c:pt>
                <c:pt idx="203">
                  <c:v>1.3866000000000001</c:v>
                </c:pt>
                <c:pt idx="204">
                  <c:v>1.3866000000000001</c:v>
                </c:pt>
                <c:pt idx="205">
                  <c:v>1.3866000000000001</c:v>
                </c:pt>
                <c:pt idx="206">
                  <c:v>1.3866000000000001</c:v>
                </c:pt>
                <c:pt idx="207">
                  <c:v>1.3866000000000001</c:v>
                </c:pt>
                <c:pt idx="208">
                  <c:v>1.3866000000000001</c:v>
                </c:pt>
                <c:pt idx="209">
                  <c:v>1.3866000000000001</c:v>
                </c:pt>
                <c:pt idx="210">
                  <c:v>1.3866000000000001</c:v>
                </c:pt>
                <c:pt idx="211">
                  <c:v>1.3866000000000001</c:v>
                </c:pt>
                <c:pt idx="212">
                  <c:v>1.3866000000000001</c:v>
                </c:pt>
                <c:pt idx="213">
                  <c:v>1.3866000000000001</c:v>
                </c:pt>
                <c:pt idx="214">
                  <c:v>1.3866000000000001</c:v>
                </c:pt>
                <c:pt idx="215">
                  <c:v>1.3866000000000001</c:v>
                </c:pt>
                <c:pt idx="216">
                  <c:v>1.3866000000000001</c:v>
                </c:pt>
                <c:pt idx="217">
                  <c:v>1.3866000000000001</c:v>
                </c:pt>
                <c:pt idx="218">
                  <c:v>1.3866000000000001</c:v>
                </c:pt>
                <c:pt idx="219">
                  <c:v>1.3866000000000001</c:v>
                </c:pt>
                <c:pt idx="220">
                  <c:v>1.3866000000000001</c:v>
                </c:pt>
                <c:pt idx="221">
                  <c:v>1.3866000000000001</c:v>
                </c:pt>
                <c:pt idx="222">
                  <c:v>1.3866000000000001</c:v>
                </c:pt>
                <c:pt idx="223">
                  <c:v>1.3866000000000001</c:v>
                </c:pt>
                <c:pt idx="224">
                  <c:v>1.3866000000000001</c:v>
                </c:pt>
                <c:pt idx="225">
                  <c:v>1.3866000000000001</c:v>
                </c:pt>
                <c:pt idx="226">
                  <c:v>1.3866000000000001</c:v>
                </c:pt>
                <c:pt idx="227">
                  <c:v>1.3866000000000001</c:v>
                </c:pt>
                <c:pt idx="228">
                  <c:v>1.3866000000000001</c:v>
                </c:pt>
                <c:pt idx="229">
                  <c:v>1.3866000000000001</c:v>
                </c:pt>
                <c:pt idx="230">
                  <c:v>1.3866000000000001</c:v>
                </c:pt>
                <c:pt idx="231">
                  <c:v>1.3866000000000001</c:v>
                </c:pt>
                <c:pt idx="232">
                  <c:v>1.3866000000000001</c:v>
                </c:pt>
                <c:pt idx="233">
                  <c:v>1.3866000000000001</c:v>
                </c:pt>
                <c:pt idx="234">
                  <c:v>1.3866000000000001</c:v>
                </c:pt>
                <c:pt idx="235">
                  <c:v>1.3866000000000001</c:v>
                </c:pt>
                <c:pt idx="236">
                  <c:v>1.3866000000000001</c:v>
                </c:pt>
                <c:pt idx="237">
                  <c:v>1.3866000000000001</c:v>
                </c:pt>
                <c:pt idx="238">
                  <c:v>1.3866000000000001</c:v>
                </c:pt>
                <c:pt idx="239">
                  <c:v>1.3866000000000001</c:v>
                </c:pt>
                <c:pt idx="240">
                  <c:v>1.3866000000000001</c:v>
                </c:pt>
                <c:pt idx="241">
                  <c:v>1.3866000000000001</c:v>
                </c:pt>
                <c:pt idx="242">
                  <c:v>1.3866000000000001</c:v>
                </c:pt>
                <c:pt idx="243">
                  <c:v>1.3866000000000001</c:v>
                </c:pt>
                <c:pt idx="244">
                  <c:v>1.3866000000000001</c:v>
                </c:pt>
                <c:pt idx="245">
                  <c:v>1.3866000000000001</c:v>
                </c:pt>
                <c:pt idx="246">
                  <c:v>1.3866000000000001</c:v>
                </c:pt>
                <c:pt idx="247">
                  <c:v>1.3866000000000001</c:v>
                </c:pt>
                <c:pt idx="248">
                  <c:v>1.3866000000000001</c:v>
                </c:pt>
                <c:pt idx="249">
                  <c:v>1.3866000000000001</c:v>
                </c:pt>
                <c:pt idx="250">
                  <c:v>1.3866000000000001</c:v>
                </c:pt>
                <c:pt idx="251">
                  <c:v>1.3866000000000001</c:v>
                </c:pt>
                <c:pt idx="252">
                  <c:v>1.3866000000000001</c:v>
                </c:pt>
                <c:pt idx="253">
                  <c:v>1.3866000000000001</c:v>
                </c:pt>
                <c:pt idx="254">
                  <c:v>1.3866000000000001</c:v>
                </c:pt>
                <c:pt idx="255">
                  <c:v>1.3866000000000001</c:v>
                </c:pt>
                <c:pt idx="256">
                  <c:v>1.3866000000000001</c:v>
                </c:pt>
                <c:pt idx="257">
                  <c:v>1.3866000000000001</c:v>
                </c:pt>
                <c:pt idx="258">
                  <c:v>1.3866000000000001</c:v>
                </c:pt>
                <c:pt idx="259">
                  <c:v>1.3866000000000001</c:v>
                </c:pt>
                <c:pt idx="260">
                  <c:v>1.3866000000000001</c:v>
                </c:pt>
                <c:pt idx="261">
                  <c:v>1.3857000000000002</c:v>
                </c:pt>
                <c:pt idx="262">
                  <c:v>1.3817000000000002</c:v>
                </c:pt>
                <c:pt idx="263">
                  <c:v>1.3749</c:v>
                </c:pt>
                <c:pt idx="264">
                  <c:v>1.3641000000000001</c:v>
                </c:pt>
                <c:pt idx="265">
                  <c:v>1.3513000000000002</c:v>
                </c:pt>
                <c:pt idx="266">
                  <c:v>1.3356000000000001</c:v>
                </c:pt>
                <c:pt idx="267">
                  <c:v>1.3170000000000002</c:v>
                </c:pt>
                <c:pt idx="268">
                  <c:v>1.2964</c:v>
                </c:pt>
                <c:pt idx="269">
                  <c:v>1.2748000000000002</c:v>
                </c:pt>
                <c:pt idx="270">
                  <c:v>1.2503</c:v>
                </c:pt>
                <c:pt idx="271">
                  <c:v>1.2258</c:v>
                </c:pt>
                <c:pt idx="272">
                  <c:v>1.1993</c:v>
                </c:pt>
                <c:pt idx="273">
                  <c:v>1.1729000000000001</c:v>
                </c:pt>
                <c:pt idx="274">
                  <c:v>1.1454</c:v>
                </c:pt>
                <c:pt idx="275">
                  <c:v>1.117</c:v>
                </c:pt>
                <c:pt idx="276">
                  <c:v>1.0885</c:v>
                </c:pt>
                <c:pt idx="277">
                  <c:v>1.0620000000000001</c:v>
                </c:pt>
                <c:pt idx="278">
                  <c:v>1.0356000000000001</c:v>
                </c:pt>
                <c:pt idx="279">
                  <c:v>1.0101</c:v>
                </c:pt>
                <c:pt idx="280">
                  <c:v>0.98750000000000004</c:v>
                </c:pt>
                <c:pt idx="281">
                  <c:v>0.96790000000000009</c:v>
                </c:pt>
                <c:pt idx="282">
                  <c:v>0.95120000000000005</c:v>
                </c:pt>
                <c:pt idx="283">
                  <c:v>0.9385</c:v>
                </c:pt>
                <c:pt idx="284">
                  <c:v>0.93160000000000009</c:v>
                </c:pt>
                <c:pt idx="285">
                  <c:v>0.92960000000000009</c:v>
                </c:pt>
                <c:pt idx="286">
                  <c:v>0.9345</c:v>
                </c:pt>
                <c:pt idx="287">
                  <c:v>0.94440000000000002</c:v>
                </c:pt>
                <c:pt idx="288">
                  <c:v>0.96000000000000008</c:v>
                </c:pt>
                <c:pt idx="289">
                  <c:v>0.98260000000000003</c:v>
                </c:pt>
                <c:pt idx="290">
                  <c:v>1.0091000000000001</c:v>
                </c:pt>
                <c:pt idx="291">
                  <c:v>1.0405</c:v>
                </c:pt>
                <c:pt idx="292">
                  <c:v>1.0767</c:v>
                </c:pt>
                <c:pt idx="293">
                  <c:v>1.117</c:v>
                </c:pt>
                <c:pt idx="294">
                  <c:v>1.1581000000000001</c:v>
                </c:pt>
                <c:pt idx="295">
                  <c:v>1.2003000000000001</c:v>
                </c:pt>
                <c:pt idx="296">
                  <c:v>1.2435</c:v>
                </c:pt>
                <c:pt idx="297">
                  <c:v>1.2739</c:v>
                </c:pt>
                <c:pt idx="298">
                  <c:v>1.268</c:v>
                </c:pt>
                <c:pt idx="299">
                  <c:v>1.2631000000000001</c:v>
                </c:pt>
                <c:pt idx="300">
                  <c:v>1.2582</c:v>
                </c:pt>
                <c:pt idx="301">
                  <c:v>1.2543</c:v>
                </c:pt>
                <c:pt idx="302">
                  <c:v>1.2503</c:v>
                </c:pt>
                <c:pt idx="303">
                  <c:v>1.2454000000000001</c:v>
                </c:pt>
                <c:pt idx="304">
                  <c:v>1.2415</c:v>
                </c:pt>
                <c:pt idx="305">
                  <c:v>1.2386000000000001</c:v>
                </c:pt>
                <c:pt idx="306">
                  <c:v>1.2356</c:v>
                </c:pt>
                <c:pt idx="307">
                  <c:v>1.2327000000000001</c:v>
                </c:pt>
                <c:pt idx="308">
                  <c:v>1.2297</c:v>
                </c:pt>
                <c:pt idx="309">
                  <c:v>1.2268000000000001</c:v>
                </c:pt>
                <c:pt idx="310">
                  <c:v>1.2248000000000001</c:v>
                </c:pt>
                <c:pt idx="311">
                  <c:v>1.2229000000000001</c:v>
                </c:pt>
                <c:pt idx="312">
                  <c:v>1.2189000000000001</c:v>
                </c:pt>
                <c:pt idx="313">
                  <c:v>1.214</c:v>
                </c:pt>
                <c:pt idx="314">
                  <c:v>1.2062000000000002</c:v>
                </c:pt>
                <c:pt idx="315">
                  <c:v>1.1974</c:v>
                </c:pt>
                <c:pt idx="316">
                  <c:v>1.1866000000000001</c:v>
                </c:pt>
                <c:pt idx="317">
                  <c:v>1.1738</c:v>
                </c:pt>
                <c:pt idx="318">
                  <c:v>1.1601000000000001</c:v>
                </c:pt>
                <c:pt idx="319">
                  <c:v>1.1454</c:v>
                </c:pt>
                <c:pt idx="320">
                  <c:v>1.1307</c:v>
                </c:pt>
                <c:pt idx="321">
                  <c:v>1.1160000000000001</c:v>
                </c:pt>
                <c:pt idx="322">
                  <c:v>1.1003000000000001</c:v>
                </c:pt>
                <c:pt idx="323">
                  <c:v>1.0866</c:v>
                </c:pt>
                <c:pt idx="324">
                  <c:v>1.0718000000000001</c:v>
                </c:pt>
                <c:pt idx="325">
                  <c:v>1.0601</c:v>
                </c:pt>
                <c:pt idx="326">
                  <c:v>1.0483</c:v>
                </c:pt>
                <c:pt idx="327">
                  <c:v>1.0385</c:v>
                </c:pt>
                <c:pt idx="328">
                  <c:v>1.0286999999999999</c:v>
                </c:pt>
                <c:pt idx="329">
                  <c:v>1.0208000000000002</c:v>
                </c:pt>
                <c:pt idx="330">
                  <c:v>1.0159</c:v>
                </c:pt>
                <c:pt idx="331">
                  <c:v>1.0110000000000001</c:v>
                </c:pt>
                <c:pt idx="332">
                  <c:v>1.0071000000000001</c:v>
                </c:pt>
                <c:pt idx="333">
                  <c:v>1.0042</c:v>
                </c:pt>
                <c:pt idx="334">
                  <c:v>1.0032000000000001</c:v>
                </c:pt>
                <c:pt idx="335">
                  <c:v>1.0022</c:v>
                </c:pt>
                <c:pt idx="336">
                  <c:v>1.0032000000000001</c:v>
                </c:pt>
                <c:pt idx="337">
                  <c:v>1.0042</c:v>
                </c:pt>
                <c:pt idx="338">
                  <c:v>1.0061</c:v>
                </c:pt>
                <c:pt idx="339">
                  <c:v>1.0081</c:v>
                </c:pt>
                <c:pt idx="340">
                  <c:v>1.0101</c:v>
                </c:pt>
                <c:pt idx="341">
                  <c:v>1.0130000000000001</c:v>
                </c:pt>
                <c:pt idx="342">
                  <c:v>1.0159</c:v>
                </c:pt>
                <c:pt idx="343">
                  <c:v>1.0199</c:v>
                </c:pt>
                <c:pt idx="344">
                  <c:v>1.0238</c:v>
                </c:pt>
                <c:pt idx="345">
                  <c:v>1.0277000000000001</c:v>
                </c:pt>
                <c:pt idx="346">
                  <c:v>1.0326</c:v>
                </c:pt>
                <c:pt idx="347">
                  <c:v>1.0375000000000001</c:v>
                </c:pt>
                <c:pt idx="348">
                  <c:v>1.0434000000000001</c:v>
                </c:pt>
                <c:pt idx="349">
                  <c:v>1.0493000000000001</c:v>
                </c:pt>
                <c:pt idx="350">
                  <c:v>1.0552000000000001</c:v>
                </c:pt>
                <c:pt idx="351">
                  <c:v>1.0620000000000001</c:v>
                </c:pt>
                <c:pt idx="352">
                  <c:v>1.0689</c:v>
                </c:pt>
                <c:pt idx="353">
                  <c:v>1.0767</c:v>
                </c:pt>
                <c:pt idx="354">
                  <c:v>1.0846</c:v>
                </c:pt>
                <c:pt idx="355">
                  <c:v>1.0924</c:v>
                </c:pt>
                <c:pt idx="356">
                  <c:v>1.1022000000000001</c:v>
                </c:pt>
                <c:pt idx="357">
                  <c:v>1.1121000000000001</c:v>
                </c:pt>
                <c:pt idx="358">
                  <c:v>1.1140000000000001</c:v>
                </c:pt>
                <c:pt idx="359">
                  <c:v>1.1121000000000001</c:v>
                </c:pt>
                <c:pt idx="360">
                  <c:v>1.1091</c:v>
                </c:pt>
                <c:pt idx="361">
                  <c:v>1.1062000000000001</c:v>
                </c:pt>
                <c:pt idx="362">
                  <c:v>1.1032</c:v>
                </c:pt>
                <c:pt idx="363">
                  <c:v>1.1003000000000001</c:v>
                </c:pt>
                <c:pt idx="364">
                  <c:v>1.0972999999999999</c:v>
                </c:pt>
                <c:pt idx="365">
                  <c:v>1.0944</c:v>
                </c:pt>
                <c:pt idx="366">
                  <c:v>1.0915000000000001</c:v>
                </c:pt>
                <c:pt idx="367">
                  <c:v>1.0885</c:v>
                </c:pt>
                <c:pt idx="368">
                  <c:v>1.0856000000000001</c:v>
                </c:pt>
                <c:pt idx="369">
                  <c:v>1.0836000000000001</c:v>
                </c:pt>
                <c:pt idx="370">
                  <c:v>1.0807</c:v>
                </c:pt>
                <c:pt idx="371">
                  <c:v>1.0777000000000001</c:v>
                </c:pt>
                <c:pt idx="372">
                  <c:v>1.0748</c:v>
                </c:pt>
                <c:pt idx="373">
                  <c:v>1.0718000000000001</c:v>
                </c:pt>
                <c:pt idx="374">
                  <c:v>1.0689</c:v>
                </c:pt>
                <c:pt idx="375">
                  <c:v>1.0660000000000001</c:v>
                </c:pt>
                <c:pt idx="376">
                  <c:v>1.0629999999999999</c:v>
                </c:pt>
                <c:pt idx="377">
                  <c:v>1.0591000000000002</c:v>
                </c:pt>
                <c:pt idx="378">
                  <c:v>1.0562</c:v>
                </c:pt>
                <c:pt idx="379">
                  <c:v>1.0532000000000001</c:v>
                </c:pt>
                <c:pt idx="380">
                  <c:v>1.0493000000000001</c:v>
                </c:pt>
                <c:pt idx="381">
                  <c:v>1.0454000000000001</c:v>
                </c:pt>
                <c:pt idx="382">
                  <c:v>1.0424</c:v>
                </c:pt>
                <c:pt idx="383">
                  <c:v>1.0385</c:v>
                </c:pt>
                <c:pt idx="384">
                  <c:v>1.0346</c:v>
                </c:pt>
                <c:pt idx="385">
                  <c:v>1.0316000000000001</c:v>
                </c:pt>
                <c:pt idx="386">
                  <c:v>1.0277000000000001</c:v>
                </c:pt>
                <c:pt idx="387">
                  <c:v>1.0248000000000002</c:v>
                </c:pt>
                <c:pt idx="388">
                  <c:v>1.0218</c:v>
                </c:pt>
                <c:pt idx="389">
                  <c:v>1.0179</c:v>
                </c:pt>
                <c:pt idx="390">
                  <c:v>1.0150000000000001</c:v>
                </c:pt>
                <c:pt idx="391">
                  <c:v>1.012</c:v>
                </c:pt>
                <c:pt idx="392">
                  <c:v>1.0091000000000001</c:v>
                </c:pt>
                <c:pt idx="393">
                  <c:v>1.0061</c:v>
                </c:pt>
                <c:pt idx="394">
                  <c:v>1.0032000000000001</c:v>
                </c:pt>
                <c:pt idx="395">
                  <c:v>1.0003</c:v>
                </c:pt>
                <c:pt idx="396">
                  <c:v>0.99830000000000008</c:v>
                </c:pt>
                <c:pt idx="397">
                  <c:v>0.99530000000000007</c:v>
                </c:pt>
                <c:pt idx="398">
                  <c:v>0.99340000000000006</c:v>
                </c:pt>
                <c:pt idx="399">
                  <c:v>0.99140000000000006</c:v>
                </c:pt>
                <c:pt idx="400">
                  <c:v>0.98950000000000005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BA-493C-8E18-753B0FEA25EC}"/>
            </c:ext>
          </c:extLst>
        </c:ser>
        <c:ser>
          <c:idx val="5"/>
          <c:order val="5"/>
          <c:tx>
            <c:strRef>
              <c:f>'ODB40'!$G$1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'ODB40'!$A$2:$A$402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'ODB40'!$G$2:$G$402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BA-493C-8E18-753B0FEA2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5448"/>
        <c:axId val="533427248"/>
      </c:scatterChart>
      <c:valAx>
        <c:axId val="533435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427248"/>
        <c:crosses val="autoZero"/>
        <c:crossBetween val="midCat"/>
      </c:valAx>
      <c:valAx>
        <c:axId val="5334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43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MPDB!$B$1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4.2818674895927426E-4</c:v>
                </c:pt>
                <c:pt idx="6">
                  <c:v>1.2631509094298591E-3</c:v>
                </c:pt>
                <c:pt idx="7">
                  <c:v>3.1388724388661262E-3</c:v>
                </c:pt>
                <c:pt idx="8">
                  <c:v>5.9729563738191585E-3</c:v>
                </c:pt>
                <c:pt idx="9">
                  <c:v>9.8004577516981536E-3</c:v>
                </c:pt>
                <c:pt idx="10">
                  <c:v>1.446889397923469E-2</c:v>
                </c:pt>
                <c:pt idx="11">
                  <c:v>1.855777490708492E-2</c:v>
                </c:pt>
                <c:pt idx="12">
                  <c:v>2.1928991683306247E-2</c:v>
                </c:pt>
                <c:pt idx="13">
                  <c:v>2.145770675464689E-2</c:v>
                </c:pt>
                <c:pt idx="14">
                  <c:v>1.728243260123747E-2</c:v>
                </c:pt>
                <c:pt idx="15">
                  <c:v>7.6628297757750687E-3</c:v>
                </c:pt>
                <c:pt idx="16">
                  <c:v>7.1619679105710534E-3</c:v>
                </c:pt>
                <c:pt idx="17">
                  <c:v>2.6434217176086138E-2</c:v>
                </c:pt>
                <c:pt idx="18">
                  <c:v>4.9528515283355355E-2</c:v>
                </c:pt>
                <c:pt idx="19">
                  <c:v>7.5813069441679592E-2</c:v>
                </c:pt>
                <c:pt idx="20">
                  <c:v>0.10510547109118205</c:v>
                </c:pt>
                <c:pt idx="21">
                  <c:v>0.13724399657623607</c:v>
                </c:pt>
                <c:pt idx="22">
                  <c:v>0.1720459556463077</c:v>
                </c:pt>
                <c:pt idx="23">
                  <c:v>0.2093875739218434</c:v>
                </c:pt>
                <c:pt idx="24">
                  <c:v>0.24914164897376079</c:v>
                </c:pt>
                <c:pt idx="25">
                  <c:v>0.29118842270503131</c:v>
                </c:pt>
                <c:pt idx="26">
                  <c:v>0.33541320046008538</c:v>
                </c:pt>
                <c:pt idx="27">
                  <c:v>0.38170106397820974</c:v>
                </c:pt>
                <c:pt idx="28">
                  <c:v>0.42994877852036412</c:v>
                </c:pt>
                <c:pt idx="29">
                  <c:v>0.48006781668622078</c:v>
                </c:pt>
                <c:pt idx="30">
                  <c:v>0.5320658519455308</c:v>
                </c:pt>
                <c:pt idx="31">
                  <c:v>0.58612135894666817</c:v>
                </c:pt>
                <c:pt idx="32">
                  <c:v>0.64228157417898746</c:v>
                </c:pt>
                <c:pt idx="33">
                  <c:v>0.70048746000029971</c:v>
                </c:pt>
                <c:pt idx="34">
                  <c:v>0.76063735552327105</c:v>
                </c:pt>
                <c:pt idx="35">
                  <c:v>0.82267272345322617</c:v>
                </c:pt>
                <c:pt idx="36">
                  <c:v>0.88650079247631597</c:v>
                </c:pt>
                <c:pt idx="37">
                  <c:v>0.95205805162635693</c:v>
                </c:pt>
                <c:pt idx="38">
                  <c:v>1.0192602971473015</c:v>
                </c:pt>
                <c:pt idx="39">
                  <c:v>1.0276435801908723</c:v>
                </c:pt>
                <c:pt idx="40">
                  <c:v>1.0319623878179953</c:v>
                </c:pt>
                <c:pt idx="41">
                  <c:v>1.0367501104509451</c:v>
                </c:pt>
                <c:pt idx="42">
                  <c:v>1.0420261738907231</c:v>
                </c:pt>
                <c:pt idx="43">
                  <c:v>1.0477444856028613</c:v>
                </c:pt>
                <c:pt idx="44">
                  <c:v>1.0539128772670987</c:v>
                </c:pt>
                <c:pt idx="45">
                  <c:v>1.0604617861797436</c:v>
                </c:pt>
                <c:pt idx="46">
                  <c:v>1.0673884466573174</c:v>
                </c:pt>
                <c:pt idx="47">
                  <c:v>1.0746104761681423</c:v>
                </c:pt>
                <c:pt idx="48">
                  <c:v>1.0821176017285172</c:v>
                </c:pt>
                <c:pt idx="49">
                  <c:v>1.0898395134429923</c:v>
                </c:pt>
                <c:pt idx="50">
                  <c:v>1.0977904630348592</c:v>
                </c:pt>
                <c:pt idx="51">
                  <c:v>1.1059725826811235</c:v>
                </c:pt>
                <c:pt idx="52">
                  <c:v>1.1144200431281877</c:v>
                </c:pt>
                <c:pt idx="53">
                  <c:v>1.1231406331542906</c:v>
                </c:pt>
                <c:pt idx="54">
                  <c:v>1.1321744897481658</c:v>
                </c:pt>
                <c:pt idx="55">
                  <c:v>1.1414931666439623</c:v>
                </c:pt>
                <c:pt idx="56">
                  <c:v>1.1510909176008213</c:v>
                </c:pt>
                <c:pt idx="57">
                  <c:v>1.1609257752289057</c:v>
                </c:pt>
                <c:pt idx="58">
                  <c:v>1.1709910166984432</c:v>
                </c:pt>
                <c:pt idx="59">
                  <c:v>1.1812474473261485</c:v>
                </c:pt>
                <c:pt idx="60">
                  <c:v>1.1916881805957971</c:v>
                </c:pt>
                <c:pt idx="61">
                  <c:v>1.2022563048828114</c:v>
                </c:pt>
                <c:pt idx="62">
                  <c:v>1.2129451916066536</c:v>
                </c:pt>
                <c:pt idx="63">
                  <c:v>1.2236837564750151</c:v>
                </c:pt>
                <c:pt idx="64">
                  <c:v>1.2344663263774764</c:v>
                </c:pt>
                <c:pt idx="65">
                  <c:v>1.245255835037774</c:v>
                </c:pt>
                <c:pt idx="66">
                  <c:v>1.2560481663511514</c:v>
                </c:pt>
                <c:pt idx="67">
                  <c:v>1.2668775523715459</c:v>
                </c:pt>
                <c:pt idx="68">
                  <c:v>1.2777408790083149</c:v>
                </c:pt>
                <c:pt idx="69">
                  <c:v>1.2887576326683052</c:v>
                </c:pt>
                <c:pt idx="70">
                  <c:v>1.2999239865174816</c:v>
                </c:pt>
                <c:pt idx="71">
                  <c:v>1.3113773343285391</c:v>
                </c:pt>
                <c:pt idx="72">
                  <c:v>1.3231119518071595</c:v>
                </c:pt>
                <c:pt idx="73">
                  <c:v>1.3352487232986403</c:v>
                </c:pt>
                <c:pt idx="74">
                  <c:v>1.3477797431444964</c:v>
                </c:pt>
                <c:pt idx="75">
                  <c:v>1.3608116794615568</c:v>
                </c:pt>
                <c:pt idx="76">
                  <c:v>1.3743344286390087</c:v>
                </c:pt>
                <c:pt idx="77">
                  <c:v>1.3884091541063543</c:v>
                </c:pt>
                <c:pt idx="78">
                  <c:v>1.4030241835410926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1.4142135623730949</c:v>
                </c:pt>
                <c:pt idx="175">
                  <c:v>1.4142135623730949</c:v>
                </c:pt>
                <c:pt idx="176">
                  <c:v>1.4142135623730949</c:v>
                </c:pt>
                <c:pt idx="177">
                  <c:v>1.4142135623730949</c:v>
                </c:pt>
                <c:pt idx="178">
                  <c:v>1.4142135623730949</c:v>
                </c:pt>
                <c:pt idx="179">
                  <c:v>1.4142135623730949</c:v>
                </c:pt>
                <c:pt idx="180">
                  <c:v>1.4142135623730949</c:v>
                </c:pt>
                <c:pt idx="181">
                  <c:v>1.4142135623730949</c:v>
                </c:pt>
                <c:pt idx="182">
                  <c:v>1.4142135623730949</c:v>
                </c:pt>
                <c:pt idx="183">
                  <c:v>1.4142135623730949</c:v>
                </c:pt>
                <c:pt idx="184">
                  <c:v>1.4142135623730949</c:v>
                </c:pt>
                <c:pt idx="185">
                  <c:v>1.4142135623730949</c:v>
                </c:pt>
                <c:pt idx="186">
                  <c:v>1.4142135623730949</c:v>
                </c:pt>
                <c:pt idx="187">
                  <c:v>1.4142135623730949</c:v>
                </c:pt>
                <c:pt idx="188">
                  <c:v>1.4142135623730949</c:v>
                </c:pt>
                <c:pt idx="189">
                  <c:v>1.4142135623730949</c:v>
                </c:pt>
                <c:pt idx="190">
                  <c:v>1.4142135623730949</c:v>
                </c:pt>
                <c:pt idx="191">
                  <c:v>1.4142135623730949</c:v>
                </c:pt>
                <c:pt idx="192">
                  <c:v>1.4142135623730949</c:v>
                </c:pt>
                <c:pt idx="193">
                  <c:v>1.4142135623730949</c:v>
                </c:pt>
                <c:pt idx="194">
                  <c:v>1.4142135623730949</c:v>
                </c:pt>
                <c:pt idx="195">
                  <c:v>1.4142135623730949</c:v>
                </c:pt>
                <c:pt idx="196">
                  <c:v>1.4142135623730949</c:v>
                </c:pt>
                <c:pt idx="197">
                  <c:v>1.4142135623730949</c:v>
                </c:pt>
                <c:pt idx="198">
                  <c:v>1.4142135623730949</c:v>
                </c:pt>
                <c:pt idx="199">
                  <c:v>1.4142135623730949</c:v>
                </c:pt>
                <c:pt idx="200">
                  <c:v>1.4142135623730949</c:v>
                </c:pt>
                <c:pt idx="201">
                  <c:v>1.4142135623730949</c:v>
                </c:pt>
                <c:pt idx="202">
                  <c:v>1.4142135623730949</c:v>
                </c:pt>
                <c:pt idx="203">
                  <c:v>1.4142135623730949</c:v>
                </c:pt>
                <c:pt idx="204">
                  <c:v>1.4142135623730949</c:v>
                </c:pt>
                <c:pt idx="205">
                  <c:v>1.4142135623730949</c:v>
                </c:pt>
                <c:pt idx="206">
                  <c:v>1.4142135623730949</c:v>
                </c:pt>
                <c:pt idx="207">
                  <c:v>1.4142135623730949</c:v>
                </c:pt>
                <c:pt idx="208">
                  <c:v>1.4142135623730949</c:v>
                </c:pt>
                <c:pt idx="209">
                  <c:v>1.4142135623730949</c:v>
                </c:pt>
                <c:pt idx="210">
                  <c:v>1.4142135623730949</c:v>
                </c:pt>
                <c:pt idx="211">
                  <c:v>1.4142135623730949</c:v>
                </c:pt>
                <c:pt idx="212">
                  <c:v>1.4142135623730949</c:v>
                </c:pt>
                <c:pt idx="213">
                  <c:v>1.4142135623730949</c:v>
                </c:pt>
                <c:pt idx="214">
                  <c:v>1.4142135623730949</c:v>
                </c:pt>
                <c:pt idx="215">
                  <c:v>1.4142135623730949</c:v>
                </c:pt>
                <c:pt idx="216">
                  <c:v>1.4142135623730949</c:v>
                </c:pt>
                <c:pt idx="217">
                  <c:v>1.4142135623730949</c:v>
                </c:pt>
                <c:pt idx="218">
                  <c:v>1.4142135623730949</c:v>
                </c:pt>
                <c:pt idx="219">
                  <c:v>1.4142135623730949</c:v>
                </c:pt>
                <c:pt idx="220">
                  <c:v>1.4142135623730949</c:v>
                </c:pt>
                <c:pt idx="221">
                  <c:v>1.4142135623730949</c:v>
                </c:pt>
                <c:pt idx="222">
                  <c:v>1.4142135623730949</c:v>
                </c:pt>
                <c:pt idx="223">
                  <c:v>1.4142135623730949</c:v>
                </c:pt>
                <c:pt idx="224">
                  <c:v>1.4142135623730949</c:v>
                </c:pt>
                <c:pt idx="225">
                  <c:v>1.4142135623730949</c:v>
                </c:pt>
                <c:pt idx="226">
                  <c:v>1.4142135623730949</c:v>
                </c:pt>
                <c:pt idx="227">
                  <c:v>1.4142135623730949</c:v>
                </c:pt>
                <c:pt idx="228">
                  <c:v>1.4142135623730949</c:v>
                </c:pt>
                <c:pt idx="229">
                  <c:v>1.4142135623730949</c:v>
                </c:pt>
                <c:pt idx="230">
                  <c:v>1.4142135623730949</c:v>
                </c:pt>
                <c:pt idx="231">
                  <c:v>1.4142135623730949</c:v>
                </c:pt>
                <c:pt idx="232">
                  <c:v>1.4142135623730949</c:v>
                </c:pt>
                <c:pt idx="233">
                  <c:v>1.4142135623730949</c:v>
                </c:pt>
                <c:pt idx="234">
                  <c:v>1.4142135623730949</c:v>
                </c:pt>
                <c:pt idx="235">
                  <c:v>1.4142135623730949</c:v>
                </c:pt>
                <c:pt idx="236">
                  <c:v>1.4142135623730949</c:v>
                </c:pt>
                <c:pt idx="237">
                  <c:v>1.4142135623730949</c:v>
                </c:pt>
                <c:pt idx="238">
                  <c:v>1.4142135623730949</c:v>
                </c:pt>
                <c:pt idx="239">
                  <c:v>1.4142135623730949</c:v>
                </c:pt>
                <c:pt idx="240">
                  <c:v>1.4142135623730949</c:v>
                </c:pt>
                <c:pt idx="241">
                  <c:v>1.4142135623730949</c:v>
                </c:pt>
                <c:pt idx="242">
                  <c:v>1.4142135623730949</c:v>
                </c:pt>
                <c:pt idx="243">
                  <c:v>1.4142135623730949</c:v>
                </c:pt>
                <c:pt idx="244">
                  <c:v>1.4142135623730949</c:v>
                </c:pt>
                <c:pt idx="245">
                  <c:v>1.4142135623730949</c:v>
                </c:pt>
                <c:pt idx="246">
                  <c:v>1.4116762581204569</c:v>
                </c:pt>
                <c:pt idx="247">
                  <c:v>1.405671557167063</c:v>
                </c:pt>
                <c:pt idx="248">
                  <c:v>1.396417293168424</c:v>
                </c:pt>
                <c:pt idx="249">
                  <c:v>1.3841445689992296</c:v>
                </c:pt>
                <c:pt idx="250">
                  <c:v>1.3690966665705191</c:v>
                </c:pt>
                <c:pt idx="251">
                  <c:v>1.3515288010811759</c:v>
                </c:pt>
                <c:pt idx="252">
                  <c:v>1.3317085804639597</c:v>
                </c:pt>
                <c:pt idx="253">
                  <c:v>1.3099170672760219</c:v>
                </c:pt>
                <c:pt idx="254">
                  <c:v>1.2864503602585895</c:v>
                </c:pt>
                <c:pt idx="255">
                  <c:v>1.2622700184711364</c:v>
                </c:pt>
                <c:pt idx="256">
                  <c:v>1.2376083942341911</c:v>
                </c:pt>
                <c:pt idx="257">
                  <c:v>1.213719749219212</c:v>
                </c:pt>
                <c:pt idx="258">
                  <c:v>1.1906781750571607</c:v>
                </c:pt>
                <c:pt idx="259">
                  <c:v>1.169170790624311</c:v>
                </c:pt>
                <c:pt idx="260">
                  <c:v>1.1491546125124956</c:v>
                </c:pt>
                <c:pt idx="261">
                  <c:v>1.1307448635885606</c:v>
                </c:pt>
                <c:pt idx="262">
                  <c:v>1.1138671140931866</c:v>
                </c:pt>
                <c:pt idx="263">
                  <c:v>1.0982281388402964</c:v>
                </c:pt>
                <c:pt idx="264">
                  <c:v>1.0835555371013497</c:v>
                </c:pt>
                <c:pt idx="265">
                  <c:v>1.0691824251144908</c:v>
                </c:pt>
                <c:pt idx="266">
                  <c:v>1.0551941291670435</c:v>
                </c:pt>
                <c:pt idx="267">
                  <c:v>1.0411945711002601</c:v>
                </c:pt>
                <c:pt idx="268">
                  <c:v>1.0275307815283365</c:v>
                </c:pt>
                <c:pt idx="269">
                  <c:v>1.0142998180778537</c:v>
                </c:pt>
                <c:pt idx="270">
                  <c:v>1.0019997769639535</c:v>
                </c:pt>
                <c:pt idx="271">
                  <c:v>0.99112689934927622</c:v>
                </c:pt>
                <c:pt idx="272">
                  <c:v>0.982228144371042</c:v>
                </c:pt>
                <c:pt idx="273">
                  <c:v>0.97590349439068425</c:v>
                </c:pt>
                <c:pt idx="274">
                  <c:v>0.97258379616358948</c:v>
                </c:pt>
                <c:pt idx="275">
                  <c:v>0.97254105032063687</c:v>
                </c:pt>
                <c:pt idx="276">
                  <c:v>0.9757079855159001</c:v>
                </c:pt>
                <c:pt idx="277">
                  <c:v>0.98189366353398289</c:v>
                </c:pt>
                <c:pt idx="278">
                  <c:v>0.99083787455440708</c:v>
                </c:pt>
                <c:pt idx="279">
                  <c:v>1.0021614241693269</c:v>
                </c:pt>
                <c:pt idx="280">
                  <c:v>1.0155447017441099</c:v>
                </c:pt>
                <c:pt idx="281">
                  <c:v>1.0306320694690916</c:v>
                </c:pt>
                <c:pt idx="282">
                  <c:v>1.0471494300981046</c:v>
                </c:pt>
                <c:pt idx="283">
                  <c:v>1.0650324818986128</c:v>
                </c:pt>
                <c:pt idx="284">
                  <c:v>1.0842330384793757</c:v>
                </c:pt>
                <c:pt idx="285">
                  <c:v>1.1047415579590583</c:v>
                </c:pt>
                <c:pt idx="286">
                  <c:v>1.1264400214038577</c:v>
                </c:pt>
                <c:pt idx="287">
                  <c:v>1.1492104897643276</c:v>
                </c:pt>
                <c:pt idx="288">
                  <c:v>1.172951855901623</c:v>
                </c:pt>
                <c:pt idx="289">
                  <c:v>1.197344385070269</c:v>
                </c:pt>
                <c:pt idx="290">
                  <c:v>1.2222920493266107</c:v>
                </c:pt>
                <c:pt idx="291">
                  <c:v>1.2474142503361823</c:v>
                </c:pt>
                <c:pt idx="292">
                  <c:v>1.2726249792798758</c:v>
                </c:pt>
                <c:pt idx="293">
                  <c:v>1.2977642619603957</c:v>
                </c:pt>
                <c:pt idx="294">
                  <c:v>1.3083194625428163</c:v>
                </c:pt>
                <c:pt idx="295">
                  <c:v>1.3039254252338306</c:v>
                </c:pt>
                <c:pt idx="296">
                  <c:v>1.2995589248006074</c:v>
                </c:pt>
                <c:pt idx="297">
                  <c:v>1.2951854769304654</c:v>
                </c:pt>
                <c:pt idx="298">
                  <c:v>1.2908071175736275</c:v>
                </c:pt>
                <c:pt idx="299">
                  <c:v>1.2863517690289428</c:v>
                </c:pt>
                <c:pt idx="300">
                  <c:v>1.2818261663822761</c:v>
                </c:pt>
                <c:pt idx="301">
                  <c:v>1.2771986293597903</c:v>
                </c:pt>
                <c:pt idx="302">
                  <c:v>1.2724779003832365</c:v>
                </c:pt>
                <c:pt idx="303">
                  <c:v>1.2676753783068568</c:v>
                </c:pt>
                <c:pt idx="304">
                  <c:v>1.2627988992264441</c:v>
                </c:pt>
                <c:pt idx="305">
                  <c:v>1.2578321850378489</c:v>
                </c:pt>
                <c:pt idx="306">
                  <c:v>1.2527841249576042</c:v>
                </c:pt>
                <c:pt idx="307">
                  <c:v>1.247664723080822</c:v>
                </c:pt>
                <c:pt idx="308">
                  <c:v>1.2424820758241524</c:v>
                </c:pt>
                <c:pt idx="309">
                  <c:v>1.2372699499250885</c:v>
                </c:pt>
                <c:pt idx="310">
                  <c:v>1.232033903001639</c:v>
                </c:pt>
                <c:pt idx="311">
                  <c:v>1.2268176239875754</c:v>
                </c:pt>
                <c:pt idx="312">
                  <c:v>1.2216233676378971</c:v>
                </c:pt>
                <c:pt idx="313">
                  <c:v>1.2164826323281073</c:v>
                </c:pt>
                <c:pt idx="314">
                  <c:v>1.2113952974807327</c:v>
                </c:pt>
                <c:pt idx="315">
                  <c:v>1.2063777363742121</c:v>
                </c:pt>
                <c:pt idx="316">
                  <c:v>1.2014286347992218</c:v>
                </c:pt>
                <c:pt idx="317">
                  <c:v>1.1965521597969413</c:v>
                </c:pt>
                <c:pt idx="318">
                  <c:v>1.191746765124025</c:v>
                </c:pt>
                <c:pt idx="319">
                  <c:v>1.1869845937937944</c:v>
                </c:pt>
                <c:pt idx="320">
                  <c:v>1.1822663906842783</c:v>
                </c:pt>
                <c:pt idx="321">
                  <c:v>1.1775514652478087</c:v>
                </c:pt>
                <c:pt idx="322">
                  <c:v>1.1728438897783844</c:v>
                </c:pt>
                <c:pt idx="323">
                  <c:v>1.1681222405360514</c:v>
                </c:pt>
                <c:pt idx="324">
                  <c:v>1.1633923973082012</c:v>
                </c:pt>
                <c:pt idx="325">
                  <c:v>1.1586563052485876</c:v>
                </c:pt>
                <c:pt idx="326">
                  <c:v>1.1539197330218718</c:v>
                </c:pt>
                <c:pt idx="327">
                  <c:v>1.1492244809553074</c:v>
                </c:pt>
                <c:pt idx="328">
                  <c:v>1.1445727141674988</c:v>
                </c:pt>
                <c:pt idx="329">
                  <c:v>1.1399888993761542</c:v>
                </c:pt>
                <c:pt idx="330">
                  <c:v>1.1354730718987014</c:v>
                </c:pt>
                <c:pt idx="331">
                  <c:v>1.1310390476249939</c:v>
                </c:pt>
                <c:pt idx="332">
                  <c:v>1.1266856744135636</c:v>
                </c:pt>
                <c:pt idx="333">
                  <c:v>1.1224141198720923</c:v>
                </c:pt>
                <c:pt idx="334">
                  <c:v>1.1182232054520613</c:v>
                </c:pt>
                <c:pt idx="335">
                  <c:v>1.1141053606431432</c:v>
                </c:pt>
                <c:pt idx="336">
                  <c:v>1.1100602035677132</c:v>
                </c:pt>
                <c:pt idx="337">
                  <c:v>1.1060638898686597</c:v>
                </c:pt>
                <c:pt idx="338">
                  <c:v>1.102098604405704</c:v>
                </c:pt>
                <c:pt idx="339">
                  <c:v>1.0981335603370677</c:v>
                </c:pt>
                <c:pt idx="340">
                  <c:v>1.0941568055445714</c:v>
                </c:pt>
                <c:pt idx="341">
                  <c:v>1.0901514165338277</c:v>
                </c:pt>
                <c:pt idx="342">
                  <c:v>1.0861098659274151</c:v>
                </c:pt>
                <c:pt idx="343">
                  <c:v>1.0820413710872183</c:v>
                </c:pt>
                <c:pt idx="344">
                  <c:v>1.0779402070232385</c:v>
                </c:pt>
                <c:pt idx="345">
                  <c:v>1.0738266993553631</c:v>
                </c:pt>
                <c:pt idx="346">
                  <c:v>1.0696960032840548</c:v>
                </c:pt>
                <c:pt idx="347">
                  <c:v>1.0655703685498943</c:v>
                </c:pt>
                <c:pt idx="348">
                  <c:v>1.0614647293647281</c:v>
                </c:pt>
                <c:pt idx="349">
                  <c:v>1.0574015338798146</c:v>
                </c:pt>
                <c:pt idx="350">
                  <c:v>1.0533936418407397</c:v>
                </c:pt>
                <c:pt idx="351">
                  <c:v>1.0494572124681989</c:v>
                </c:pt>
                <c:pt idx="352">
                  <c:v>1.0456036783241764</c:v>
                </c:pt>
                <c:pt idx="353">
                  <c:v>1.0418475169665915</c:v>
                </c:pt>
                <c:pt idx="354">
                  <c:v>1.0381987771178467</c:v>
                </c:pt>
                <c:pt idx="355">
                  <c:v>1.0346633629364381</c:v>
                </c:pt>
                <c:pt idx="356">
                  <c:v>1.0312513137738546</c:v>
                </c:pt>
                <c:pt idx="357">
                  <c:v>1.0279637635135925</c:v>
                </c:pt>
                <c:pt idx="358">
                  <c:v>1.0248118098635386</c:v>
                </c:pt>
                <c:pt idx="359">
                  <c:v>1.0218071189652174</c:v>
                </c:pt>
                <c:pt idx="360">
                  <c:v>1.0189596647626349</c:v>
                </c:pt>
                <c:pt idx="361">
                  <c:v>1.0162811754437366</c:v>
                </c:pt>
                <c:pt idx="362">
                  <c:v>1.0137801476375157</c:v>
                </c:pt>
                <c:pt idx="363">
                  <c:v>1.0114661409267542</c:v>
                </c:pt>
                <c:pt idx="364">
                  <c:v>1.0093463427728591</c:v>
                </c:pt>
                <c:pt idx="365">
                  <c:v>1.0074290362694476</c:v>
                </c:pt>
                <c:pt idx="366">
                  <c:v>1.0057200209835515</c:v>
                </c:pt>
                <c:pt idx="367">
                  <c:v>1.0042249578626197</c:v>
                </c:pt>
                <c:pt idx="368">
                  <c:v>1.0029488001087032</c:v>
                </c:pt>
                <c:pt idx="369">
                  <c:v>1.0018947871384611</c:v>
                </c:pt>
                <c:pt idx="370">
                  <c:v>1.0010682200639247</c:v>
                </c:pt>
                <c:pt idx="371">
                  <c:v>1.0004745176649017</c:v>
                </c:pt>
                <c:pt idx="372">
                  <c:v>1.0001173503938514</c:v>
                </c:pt>
                <c:pt idx="373">
                  <c:v>1.000000033468357</c:v>
                </c:pt>
                <c:pt idx="374">
                  <c:v>1.0001241565645718</c:v>
                </c:pt>
                <c:pt idx="375">
                  <c:v>1.0004696100382149</c:v>
                </c:pt>
                <c:pt idx="376">
                  <c:v>1.0009854659241213</c:v>
                </c:pt>
                <c:pt idx="377">
                  <c:v>1.0016187234141283</c:v>
                </c:pt>
                <c:pt idx="378">
                  <c:v>1.0023269199286102</c:v>
                </c:pt>
                <c:pt idx="379">
                  <c:v>1.0030776210141392</c:v>
                </c:pt>
                <c:pt idx="380">
                  <c:v>1.0038423402453844</c:v>
                </c:pt>
                <c:pt idx="381">
                  <c:v>1.0045976606431297</c:v>
                </c:pt>
                <c:pt idx="382">
                  <c:v>1.0053245950987244</c:v>
                </c:pt>
                <c:pt idx="383">
                  <c:v>1.0060031992082961</c:v>
                </c:pt>
                <c:pt idx="384">
                  <c:v>1.006621220479746</c:v>
                </c:pt>
                <c:pt idx="385">
                  <c:v>1.0071683755306071</c:v>
                </c:pt>
                <c:pt idx="386">
                  <c:v>1.0076381966171299</c:v>
                </c:pt>
                <c:pt idx="387">
                  <c:v>1.0080318263469499</c:v>
                </c:pt>
                <c:pt idx="388">
                  <c:v>1.0083472006994976</c:v>
                </c:pt>
                <c:pt idx="389">
                  <c:v>1.0085822047465756</c:v>
                </c:pt>
                <c:pt idx="390">
                  <c:v>1.0087376625294038</c:v>
                </c:pt>
                <c:pt idx="391">
                  <c:v>1.008811977035077</c:v>
                </c:pt>
                <c:pt idx="392">
                  <c:v>1.0088082331423005</c:v>
                </c:pt>
                <c:pt idx="393">
                  <c:v>1.0087271540263245</c:v>
                </c:pt>
                <c:pt idx="394">
                  <c:v>1.0085736231024247</c:v>
                </c:pt>
                <c:pt idx="395">
                  <c:v>1.0083512566690636</c:v>
                </c:pt>
                <c:pt idx="396">
                  <c:v>1.008066242500661</c:v>
                </c:pt>
                <c:pt idx="397">
                  <c:v>1.0077269979586816</c:v>
                </c:pt>
                <c:pt idx="398">
                  <c:v>1.0073402055813889</c:v>
                </c:pt>
                <c:pt idx="399">
                  <c:v>1.0069127455823881</c:v>
                </c:pt>
                <c:pt idx="400">
                  <c:v>1.0064516250016862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E-4177-AB08-C1811BE47222}"/>
            </c:ext>
          </c:extLst>
        </c:ser>
        <c:ser>
          <c:idx val="1"/>
          <c:order val="1"/>
          <c:tx>
            <c:strRef>
              <c:f>MPDB!$C$1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E-4177-AB08-C1811BE47222}"/>
            </c:ext>
          </c:extLst>
        </c:ser>
        <c:ser>
          <c:idx val="2"/>
          <c:order val="2"/>
          <c:tx>
            <c:strRef>
              <c:f>MPDB!$D$1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4.2818674895927426E-4</c:v>
                </c:pt>
                <c:pt idx="6">
                  <c:v>1.2631509094298593E-3</c:v>
                </c:pt>
                <c:pt idx="7">
                  <c:v>3.1385659482555919E-3</c:v>
                </c:pt>
                <c:pt idx="8">
                  <c:v>5.9714547151343911E-3</c:v>
                </c:pt>
                <c:pt idx="9">
                  <c:v>9.7955876949989539E-3</c:v>
                </c:pt>
                <c:pt idx="10">
                  <c:v>1.4456620854297898E-2</c:v>
                </c:pt>
                <c:pt idx="11">
                  <c:v>1.8531706586068303E-2</c:v>
                </c:pt>
                <c:pt idx="12">
                  <c:v>2.1880143808122997E-2</c:v>
                </c:pt>
                <c:pt idx="13">
                  <c:v>2.1375365757828207E-2</c:v>
                </c:pt>
                <c:pt idx="14">
                  <c:v>1.7168165892152903E-2</c:v>
                </c:pt>
                <c:pt idx="15">
                  <c:v>7.5186401932460156E-3</c:v>
                </c:pt>
                <c:pt idx="16">
                  <c:v>7.3421966366512548E-3</c:v>
                </c:pt>
                <c:pt idx="17">
                  <c:v>2.6650551011518264E-2</c:v>
                </c:pt>
                <c:pt idx="18">
                  <c:v>4.9766426077719757E-2</c:v>
                </c:pt>
                <c:pt idx="19">
                  <c:v>7.6070536002631958E-2</c:v>
                </c:pt>
                <c:pt idx="20">
                  <c:v>0.10538004625052393</c:v>
                </c:pt>
                <c:pt idx="21">
                  <c:v>0.13753263265967663</c:v>
                </c:pt>
                <c:pt idx="22">
                  <c:v>0.17234699499537021</c:v>
                </c:pt>
                <c:pt idx="23">
                  <c:v>0.20970032623516496</c:v>
                </c:pt>
                <c:pt idx="24">
                  <c:v>0.24946548514297204</c:v>
                </c:pt>
                <c:pt idx="25">
                  <c:v>0.29152275730730864</c:v>
                </c:pt>
                <c:pt idx="26">
                  <c:v>0.33575748629437102</c:v>
                </c:pt>
                <c:pt idx="27">
                  <c:v>0.38205480209397252</c:v>
                </c:pt>
                <c:pt idx="28">
                  <c:v>0.43031149768659449</c:v>
                </c:pt>
                <c:pt idx="29">
                  <c:v>0.4804390480274357</c:v>
                </c:pt>
                <c:pt idx="30">
                  <c:v>0.53248755874669396</c:v>
                </c:pt>
                <c:pt idx="31">
                  <c:v>0.58663907234641133</c:v>
                </c:pt>
                <c:pt idx="32">
                  <c:v>0.64289044026168829</c:v>
                </c:pt>
                <c:pt idx="33">
                  <c:v>0.70118275786825524</c:v>
                </c:pt>
                <c:pt idx="34">
                  <c:v>0.7614146052683366</c:v>
                </c:pt>
                <c:pt idx="35">
                  <c:v>0.82352758531800019</c:v>
                </c:pt>
                <c:pt idx="36">
                  <c:v>0.8874291559827685</c:v>
                </c:pt>
                <c:pt idx="37">
                  <c:v>0.9530559687623017</c:v>
                </c:pt>
                <c:pt idx="38">
                  <c:v>1.0048869824046109</c:v>
                </c:pt>
                <c:pt idx="39">
                  <c:v>1.0088067333602748</c:v>
                </c:pt>
                <c:pt idx="40">
                  <c:v>1.0131985143674769</c:v>
                </c:pt>
                <c:pt idx="41">
                  <c:v>1.0180668009946465</c:v>
                </c:pt>
                <c:pt idx="42">
                  <c:v>1.0234311647261913</c:v>
                </c:pt>
                <c:pt idx="43">
                  <c:v>1.029244515686057</c:v>
                </c:pt>
                <c:pt idx="44">
                  <c:v>1.0355146037769147</c:v>
                </c:pt>
                <c:pt idx="45">
                  <c:v>1.0421704796985658</c:v>
                </c:pt>
                <c:pt idx="46">
                  <c:v>1.0492091276571283</c:v>
                </c:pt>
                <c:pt idx="47">
                  <c:v>1.0565466198032636</c:v>
                </c:pt>
                <c:pt idx="48">
                  <c:v>1.0641723547612425</c:v>
                </c:pt>
                <c:pt idx="49">
                  <c:v>1.0720163883622371</c:v>
                </c:pt>
                <c:pt idx="50">
                  <c:v>1.0801076647300556</c:v>
                </c:pt>
                <c:pt idx="51">
                  <c:v>1.088450102931809</c:v>
                </c:pt>
                <c:pt idx="52">
                  <c:v>1.0970801449118108</c:v>
                </c:pt>
                <c:pt idx="53">
                  <c:v>1.1060074406891949</c:v>
                </c:pt>
                <c:pt idx="54">
                  <c:v>1.1152710504228964</c:v>
                </c:pt>
                <c:pt idx="55">
                  <c:v>1.124821962909287</c:v>
                </c:pt>
                <c:pt idx="56">
                  <c:v>1.1346538737254608</c:v>
                </c:pt>
                <c:pt idx="57">
                  <c:v>1.1447237370410543</c:v>
                </c:pt>
                <c:pt idx="58">
                  <c:v>1.1550243448927597</c:v>
                </c:pt>
                <c:pt idx="59">
                  <c:v>1.1655155660771013</c:v>
                </c:pt>
                <c:pt idx="60">
                  <c:v>1.1761901216379018</c:v>
                </c:pt>
                <c:pt idx="61">
                  <c:v>1.1869900040419217</c:v>
                </c:pt>
                <c:pt idx="62">
                  <c:v>1.1979082988863743</c:v>
                </c:pt>
                <c:pt idx="63">
                  <c:v>1.2088727384630227</c:v>
                </c:pt>
                <c:pt idx="64">
                  <c:v>1.2198774834669619</c:v>
                </c:pt>
                <c:pt idx="65">
                  <c:v>1.2308848890922466</c:v>
                </c:pt>
                <c:pt idx="66">
                  <c:v>1.2418907701191639</c:v>
                </c:pt>
                <c:pt idx="67">
                  <c:v>1.2529298372698556</c:v>
                </c:pt>
                <c:pt idx="68">
                  <c:v>1.2639989392530859</c:v>
                </c:pt>
                <c:pt idx="69">
                  <c:v>1.2752191716853916</c:v>
                </c:pt>
                <c:pt idx="70">
                  <c:v>1.2865866154919516</c:v>
                </c:pt>
                <c:pt idx="71">
                  <c:v>1.298240403749922</c:v>
                </c:pt>
                <c:pt idx="72">
                  <c:v>1.310174628990932</c:v>
                </c:pt>
                <c:pt idx="73">
                  <c:v>1.3225115789261452</c:v>
                </c:pt>
                <c:pt idx="74">
                  <c:v>1.3352430742873092</c:v>
                </c:pt>
                <c:pt idx="75">
                  <c:v>1.348476894290068</c:v>
                </c:pt>
                <c:pt idx="76">
                  <c:v>1.3622025778187943</c:v>
                </c:pt>
                <c:pt idx="77">
                  <c:v>1.3764817641567464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1.3869192406192943</c:v>
                </c:pt>
                <c:pt idx="175">
                  <c:v>1.3869192406192943</c:v>
                </c:pt>
                <c:pt idx="176">
                  <c:v>1.3869192406192943</c:v>
                </c:pt>
                <c:pt idx="177">
                  <c:v>1.3869192406192943</c:v>
                </c:pt>
                <c:pt idx="178">
                  <c:v>1.3869192406192943</c:v>
                </c:pt>
                <c:pt idx="179">
                  <c:v>1.3869192406192943</c:v>
                </c:pt>
                <c:pt idx="180">
                  <c:v>1.3869192406192943</c:v>
                </c:pt>
                <c:pt idx="181">
                  <c:v>1.3869192406192943</c:v>
                </c:pt>
                <c:pt idx="182">
                  <c:v>1.3869192406192943</c:v>
                </c:pt>
                <c:pt idx="183">
                  <c:v>1.3869192406192943</c:v>
                </c:pt>
                <c:pt idx="184">
                  <c:v>1.3869192406192943</c:v>
                </c:pt>
                <c:pt idx="185">
                  <c:v>1.3869192406192943</c:v>
                </c:pt>
                <c:pt idx="186">
                  <c:v>1.3869192406192943</c:v>
                </c:pt>
                <c:pt idx="187">
                  <c:v>1.3869192406192943</c:v>
                </c:pt>
                <c:pt idx="188">
                  <c:v>1.3869192406192943</c:v>
                </c:pt>
                <c:pt idx="189">
                  <c:v>1.3869192406192943</c:v>
                </c:pt>
                <c:pt idx="190">
                  <c:v>1.3869192406192943</c:v>
                </c:pt>
                <c:pt idx="191">
                  <c:v>1.3869192406192943</c:v>
                </c:pt>
                <c:pt idx="192">
                  <c:v>1.3869192406192943</c:v>
                </c:pt>
                <c:pt idx="193">
                  <c:v>1.3869192406192943</c:v>
                </c:pt>
                <c:pt idx="194">
                  <c:v>1.3869192406192943</c:v>
                </c:pt>
                <c:pt idx="195">
                  <c:v>1.3869192406192943</c:v>
                </c:pt>
                <c:pt idx="196">
                  <c:v>1.3869192406192943</c:v>
                </c:pt>
                <c:pt idx="197">
                  <c:v>1.3869192406192943</c:v>
                </c:pt>
                <c:pt idx="198">
                  <c:v>1.3869192406192943</c:v>
                </c:pt>
                <c:pt idx="199">
                  <c:v>1.3869192406192943</c:v>
                </c:pt>
                <c:pt idx="200">
                  <c:v>1.3869192406192943</c:v>
                </c:pt>
                <c:pt idx="201">
                  <c:v>1.3869192406192943</c:v>
                </c:pt>
                <c:pt idx="202">
                  <c:v>1.3869192406192943</c:v>
                </c:pt>
                <c:pt idx="203">
                  <c:v>1.3869192406192943</c:v>
                </c:pt>
                <c:pt idx="204">
                  <c:v>1.3869192406192943</c:v>
                </c:pt>
                <c:pt idx="205">
                  <c:v>1.3869192406192943</c:v>
                </c:pt>
                <c:pt idx="206">
                  <c:v>1.3869192406192943</c:v>
                </c:pt>
                <c:pt idx="207">
                  <c:v>1.3869192406192943</c:v>
                </c:pt>
                <c:pt idx="208">
                  <c:v>1.3869192406192943</c:v>
                </c:pt>
                <c:pt idx="209">
                  <c:v>1.3869192406192943</c:v>
                </c:pt>
                <c:pt idx="210">
                  <c:v>1.3869192406192943</c:v>
                </c:pt>
                <c:pt idx="211">
                  <c:v>1.3869192406192943</c:v>
                </c:pt>
                <c:pt idx="212">
                  <c:v>1.3869192406192943</c:v>
                </c:pt>
                <c:pt idx="213">
                  <c:v>1.3869192406192943</c:v>
                </c:pt>
                <c:pt idx="214">
                  <c:v>1.3869192406192943</c:v>
                </c:pt>
                <c:pt idx="215">
                  <c:v>1.3869192406192943</c:v>
                </c:pt>
                <c:pt idx="216">
                  <c:v>1.3869192406192943</c:v>
                </c:pt>
                <c:pt idx="217">
                  <c:v>1.3869192406192943</c:v>
                </c:pt>
                <c:pt idx="218">
                  <c:v>1.3869192406192943</c:v>
                </c:pt>
                <c:pt idx="219">
                  <c:v>1.3869192406192943</c:v>
                </c:pt>
                <c:pt idx="220">
                  <c:v>1.3869192406192943</c:v>
                </c:pt>
                <c:pt idx="221">
                  <c:v>1.3869192406192943</c:v>
                </c:pt>
                <c:pt idx="222">
                  <c:v>1.3869192406192943</c:v>
                </c:pt>
                <c:pt idx="223">
                  <c:v>1.3869192406192943</c:v>
                </c:pt>
                <c:pt idx="224">
                  <c:v>1.3869192406192943</c:v>
                </c:pt>
                <c:pt idx="225">
                  <c:v>1.3869192406192943</c:v>
                </c:pt>
                <c:pt idx="226">
                  <c:v>1.3869192406192943</c:v>
                </c:pt>
                <c:pt idx="227">
                  <c:v>1.3869192406192943</c:v>
                </c:pt>
                <c:pt idx="228">
                  <c:v>1.3869192406192943</c:v>
                </c:pt>
                <c:pt idx="229">
                  <c:v>1.3869192406192943</c:v>
                </c:pt>
                <c:pt idx="230">
                  <c:v>1.3869192406192943</c:v>
                </c:pt>
                <c:pt idx="231">
                  <c:v>1.3869192406192943</c:v>
                </c:pt>
                <c:pt idx="232">
                  <c:v>1.3869192406192943</c:v>
                </c:pt>
                <c:pt idx="233">
                  <c:v>1.3869192406192943</c:v>
                </c:pt>
                <c:pt idx="234">
                  <c:v>1.3869192406192943</c:v>
                </c:pt>
                <c:pt idx="235">
                  <c:v>1.3869192406192943</c:v>
                </c:pt>
                <c:pt idx="236">
                  <c:v>1.3869192406192943</c:v>
                </c:pt>
                <c:pt idx="237">
                  <c:v>1.3869192406192943</c:v>
                </c:pt>
                <c:pt idx="238">
                  <c:v>1.3869192406192943</c:v>
                </c:pt>
                <c:pt idx="239">
                  <c:v>1.3869192406192943</c:v>
                </c:pt>
                <c:pt idx="240">
                  <c:v>1.3869192406192943</c:v>
                </c:pt>
                <c:pt idx="241">
                  <c:v>1.3869192406192943</c:v>
                </c:pt>
                <c:pt idx="242">
                  <c:v>1.3869192406192943</c:v>
                </c:pt>
                <c:pt idx="243">
                  <c:v>1.3869192406192943</c:v>
                </c:pt>
                <c:pt idx="244">
                  <c:v>1.3869192406192943</c:v>
                </c:pt>
                <c:pt idx="245">
                  <c:v>1.3869192406192943</c:v>
                </c:pt>
                <c:pt idx="246">
                  <c:v>1.3843819825657691</c:v>
                </c:pt>
                <c:pt idx="247">
                  <c:v>1.3783777547565308</c:v>
                </c:pt>
                <c:pt idx="248">
                  <c:v>1.3691252647590939</c:v>
                </c:pt>
                <c:pt idx="249">
                  <c:v>1.3568569690196772</c:v>
                </c:pt>
                <c:pt idx="250">
                  <c:v>1.3418179958017122</c:v>
                </c:pt>
                <c:pt idx="251">
                  <c:v>1.3242659416864406</c:v>
                </c:pt>
                <c:pt idx="252">
                  <c:v>1.3044713992657899</c:v>
                </c:pt>
                <c:pt idx="253">
                  <c:v>1.2827191111778282</c:v>
                </c:pt>
                <c:pt idx="254">
                  <c:v>1.2593096655972209</c:v>
                </c:pt>
                <c:pt idx="255">
                  <c:v>1.2352076479890357</c:v>
                </c:pt>
                <c:pt idx="256">
                  <c:v>1.2106502201232747</c:v>
                </c:pt>
                <c:pt idx="257">
                  <c:v>1.1868909962413903</c:v>
                </c:pt>
                <c:pt idx="258">
                  <c:v>1.16400687855964</c:v>
                </c:pt>
                <c:pt idx="259">
                  <c:v>1.1426821598395518</c:v>
                </c:pt>
                <c:pt idx="260">
                  <c:v>1.1228743888005059</c:v>
                </c:pt>
                <c:pt idx="261">
                  <c:v>1.1046969987920896</c:v>
                </c:pt>
                <c:pt idx="262">
                  <c:v>1.0880750571765574</c:v>
                </c:pt>
                <c:pt idx="263">
                  <c:v>1.0727190256076542</c:v>
                </c:pt>
                <c:pt idx="264">
                  <c:v>1.0583370650546353</c:v>
                </c:pt>
                <c:pt idx="265">
                  <c:v>1.0442802944201706</c:v>
                </c:pt>
                <c:pt idx="266">
                  <c:v>1.0306448069771785</c:v>
                </c:pt>
                <c:pt idx="267">
                  <c:v>1.0170785522823258</c:v>
                </c:pt>
                <c:pt idx="268">
                  <c:v>1.0039371103687322</c:v>
                </c:pt>
                <c:pt idx="269">
                  <c:v>0.99133922936385854</c:v>
                </c:pt>
                <c:pt idx="270">
                  <c:v>0.97979423053036663</c:v>
                </c:pt>
                <c:pt idx="271">
                  <c:v>0.96981073151371444</c:v>
                </c:pt>
                <c:pt idx="272">
                  <c:v>0.96194391733826212</c:v>
                </c:pt>
                <c:pt idx="273">
                  <c:v>0.956786391767939</c:v>
                </c:pt>
                <c:pt idx="274">
                  <c:v>0.95476686459752969</c:v>
                </c:pt>
                <c:pt idx="275">
                  <c:v>0.9560060305242446</c:v>
                </c:pt>
                <c:pt idx="276">
                  <c:v>0.96042724798931123</c:v>
                </c:pt>
                <c:pt idx="277">
                  <c:v>0.96781182495053042</c:v>
                </c:pt>
                <c:pt idx="278">
                  <c:v>0.97789468495214593</c:v>
                </c:pt>
                <c:pt idx="279">
                  <c:v>0.9902813458579659</c:v>
                </c:pt>
                <c:pt idx="280">
                  <c:v>1.0046520558006184</c:v>
                </c:pt>
                <c:pt idx="281">
                  <c:v>1.0206505114484441</c:v>
                </c:pt>
                <c:pt idx="282">
                  <c:v>1.0380500184732129</c:v>
                </c:pt>
                <c:pt idx="283">
                  <c:v>1.0568262899292775</c:v>
                </c:pt>
                <c:pt idx="284">
                  <c:v>1.0768958318569342</c:v>
                </c:pt>
                <c:pt idx="285">
                  <c:v>1.0982342387649922</c:v>
                </c:pt>
                <c:pt idx="286">
                  <c:v>1.1207235439012011</c:v>
                </c:pt>
                <c:pt idx="287">
                  <c:v>1.1442460514584989</c:v>
                </c:pt>
                <c:pt idx="288">
                  <c:v>1.1687016521352855</c:v>
                </c:pt>
                <c:pt idx="289">
                  <c:v>1.1937664478648782</c:v>
                </c:pt>
                <c:pt idx="290">
                  <c:v>1.21934691167941</c:v>
                </c:pt>
                <c:pt idx="291">
                  <c:v>1.2450578772470255</c:v>
                </c:pt>
                <c:pt idx="292">
                  <c:v>1.270817071591942</c:v>
                </c:pt>
                <c:pt idx="293">
                  <c:v>1.2855375488753795</c:v>
                </c:pt>
                <c:pt idx="294">
                  <c:v>1.2811249164954013</c:v>
                </c:pt>
                <c:pt idx="295">
                  <c:v>1.276740542582363</c:v>
                </c:pt>
                <c:pt idx="296">
                  <c:v>1.2723842061405513</c:v>
                </c:pt>
                <c:pt idx="297">
                  <c:v>1.268021517326271</c:v>
                </c:pt>
                <c:pt idx="298">
                  <c:v>1.2636545283624063</c:v>
                </c:pt>
                <c:pt idx="299">
                  <c:v>1.2592113860082124</c:v>
                </c:pt>
                <c:pt idx="300">
                  <c:v>1.254698860844492</c:v>
                </c:pt>
                <c:pt idx="301">
                  <c:v>1.250085427814883</c:v>
                </c:pt>
                <c:pt idx="302">
                  <c:v>1.2453798766984649</c:v>
                </c:pt>
                <c:pt idx="303">
                  <c:v>1.24059364410872</c:v>
                </c:pt>
                <c:pt idx="304">
                  <c:v>1.235734614272721</c:v>
                </c:pt>
                <c:pt idx="305">
                  <c:v>1.2307866502081568</c:v>
                </c:pt>
                <c:pt idx="306">
                  <c:v>1.2257586990802489</c:v>
                </c:pt>
                <c:pt idx="307">
                  <c:v>1.2206608176806979</c:v>
                </c:pt>
                <c:pt idx="308">
                  <c:v>1.2155011619023284</c:v>
                </c:pt>
                <c:pt idx="309">
                  <c:v>1.2103134339513206</c:v>
                </c:pt>
                <c:pt idx="310">
                  <c:v>1.205103241863883</c:v>
                </c:pt>
                <c:pt idx="311">
                  <c:v>1.1999141204741133</c:v>
                </c:pt>
                <c:pt idx="312">
                  <c:v>1.1947483590232746</c:v>
                </c:pt>
                <c:pt idx="313">
                  <c:v>1.189637316826891</c:v>
                </c:pt>
                <c:pt idx="314">
                  <c:v>1.1845808950052459</c:v>
                </c:pt>
                <c:pt idx="315">
                  <c:v>1.1795953810513822</c:v>
                </c:pt>
                <c:pt idx="316">
                  <c:v>1.1746794755072605</c:v>
                </c:pt>
                <c:pt idx="317">
                  <c:v>1.1698373217262605</c:v>
                </c:pt>
                <c:pt idx="318">
                  <c:v>1.1650673865015357</c:v>
                </c:pt>
                <c:pt idx="319">
                  <c:v>1.1603420352860128</c:v>
                </c:pt>
                <c:pt idx="320">
                  <c:v>1.1556620388722258</c:v>
                </c:pt>
                <c:pt idx="321">
                  <c:v>1.150987092055175</c:v>
                </c:pt>
                <c:pt idx="322">
                  <c:v>1.1463213131894847</c:v>
                </c:pt>
                <c:pt idx="323">
                  <c:v>1.1416435657847019</c:v>
                </c:pt>
                <c:pt idx="324">
                  <c:v>1.1369597890838044</c:v>
                </c:pt>
                <c:pt idx="325">
                  <c:v>1.1322720267775914</c:v>
                </c:pt>
                <c:pt idx="326">
                  <c:v>1.1275861095692283</c:v>
                </c:pt>
                <c:pt idx="327">
                  <c:v>1.1229434840607628</c:v>
                </c:pt>
                <c:pt idx="328">
                  <c:v>1.1183463557772664</c:v>
                </c:pt>
                <c:pt idx="329">
                  <c:v>1.1138189498795039</c:v>
                </c:pt>
                <c:pt idx="330">
                  <c:v>1.1093613278824448</c:v>
                </c:pt>
                <c:pt idx="331">
                  <c:v>1.1049871419391197</c:v>
                </c:pt>
                <c:pt idx="332">
                  <c:v>1.1006952574080757</c:v>
                </c:pt>
                <c:pt idx="333">
                  <c:v>1.0964868257992291</c:v>
                </c:pt>
                <c:pt idx="334">
                  <c:v>1.0923606847811296</c:v>
                </c:pt>
                <c:pt idx="335">
                  <c:v>1.0883093872324596</c:v>
                </c:pt>
                <c:pt idx="336">
                  <c:v>1.0843120583657524</c:v>
                </c:pt>
                <c:pt idx="337">
                  <c:v>1.0803460734342145</c:v>
                </c:pt>
                <c:pt idx="338">
                  <c:v>1.0763956747328287</c:v>
                </c:pt>
                <c:pt idx="339">
                  <c:v>1.0724323712884618</c:v>
                </c:pt>
                <c:pt idx="340">
                  <c:v>1.0684461845427586</c:v>
                </c:pt>
                <c:pt idx="341">
                  <c:v>1.0644223328196656</c:v>
                </c:pt>
                <c:pt idx="342">
                  <c:v>1.0603553299846826</c:v>
                </c:pt>
                <c:pt idx="343">
                  <c:v>1.0562561054270678</c:v>
                </c:pt>
                <c:pt idx="344">
                  <c:v>1.0521211301556628</c:v>
                </c:pt>
                <c:pt idx="345">
                  <c:v>1.0479722916506768</c:v>
                </c:pt>
                <c:pt idx="346">
                  <c:v>1.0438263901450227</c:v>
                </c:pt>
                <c:pt idx="347">
                  <c:v>1.0397095700506926</c:v>
                </c:pt>
                <c:pt idx="348">
                  <c:v>1.035636307590226</c:v>
                </c:pt>
                <c:pt idx="349">
                  <c:v>1.0316282391295459</c:v>
                </c:pt>
                <c:pt idx="350">
                  <c:v>1.0276977450273916</c:v>
                </c:pt>
                <c:pt idx="351">
                  <c:v>1.0238603146657559</c:v>
                </c:pt>
                <c:pt idx="352">
                  <c:v>1.0201268979074347</c:v>
                </c:pt>
                <c:pt idx="353">
                  <c:v>1.0165112806444021</c:v>
                </c:pt>
                <c:pt idx="354">
                  <c:v>1.0130230236439437</c:v>
                </c:pt>
                <c:pt idx="355">
                  <c:v>1.0096678241137653</c:v>
                </c:pt>
                <c:pt idx="356">
                  <c:v>1.0064552548464505</c:v>
                </c:pt>
                <c:pt idx="357">
                  <c:v>1.0033867252735473</c:v>
                </c:pt>
                <c:pt idx="358">
                  <c:v>1.0004728979587629</c:v>
                </c:pt>
                <c:pt idx="359">
                  <c:v>0.99772488940114767</c:v>
                </c:pt>
                <c:pt idx="360">
                  <c:v>0.99515221509730156</c:v>
                </c:pt>
                <c:pt idx="361">
                  <c:v>0.99276585373279846</c:v>
                </c:pt>
                <c:pt idx="362">
                  <c:v>0.99057381143956957</c:v>
                </c:pt>
                <c:pt idx="363">
                  <c:v>0.98858490945473587</c:v>
                </c:pt>
                <c:pt idx="364">
                  <c:v>0.98680581515899934</c:v>
                </c:pt>
                <c:pt idx="365">
                  <c:v>0.98524396995345342</c:v>
                </c:pt>
                <c:pt idx="366">
                  <c:v>0.98390462452263439</c:v>
                </c:pt>
                <c:pt idx="367">
                  <c:v>0.98279281575064759</c:v>
                </c:pt>
                <c:pt idx="368">
                  <c:v>0.9819129264068337</c:v>
                </c:pt>
                <c:pt idx="369">
                  <c:v>0.98126822107322087</c:v>
                </c:pt>
                <c:pt idx="370">
                  <c:v>0.98086341204154037</c:v>
                </c:pt>
                <c:pt idx="371">
                  <c:v>0.98070282914059259</c:v>
                </c:pt>
                <c:pt idx="372">
                  <c:v>0.98078871047176597</c:v>
                </c:pt>
                <c:pt idx="373">
                  <c:v>0.98110521549099272</c:v>
                </c:pt>
                <c:pt idx="374">
                  <c:v>0.98160364512029685</c:v>
                </c:pt>
                <c:pt idx="375">
                  <c:v>0.98222923047298594</c:v>
                </c:pt>
                <c:pt idx="376">
                  <c:v>0.98293806581437104</c:v>
                </c:pt>
                <c:pt idx="377">
                  <c:v>0.98369239264443109</c:v>
                </c:pt>
                <c:pt idx="378">
                  <c:v>0.98446136771947423</c:v>
                </c:pt>
                <c:pt idx="379">
                  <c:v>0.98522347731166882</c:v>
                </c:pt>
                <c:pt idx="380">
                  <c:v>0.98595898968952922</c:v>
                </c:pt>
                <c:pt idx="381">
                  <c:v>0.98665215202477341</c:v>
                </c:pt>
                <c:pt idx="382">
                  <c:v>0.98729066551643074</c:v>
                </c:pt>
                <c:pt idx="383">
                  <c:v>0.98785991464658718</c:v>
                </c:pt>
                <c:pt idx="384">
                  <c:v>0.98835290017070454</c:v>
                </c:pt>
                <c:pt idx="385">
                  <c:v>0.98876379606114873</c:v>
                </c:pt>
                <c:pt idx="386">
                  <c:v>0.98909008473885873</c:v>
                </c:pt>
                <c:pt idx="387">
                  <c:v>0.98933654237157032</c:v>
                </c:pt>
                <c:pt idx="388">
                  <c:v>0.98950384587908924</c:v>
                </c:pt>
                <c:pt idx="389">
                  <c:v>0.98959216741138056</c:v>
                </c:pt>
                <c:pt idx="390">
                  <c:v>0.98960434367772243</c:v>
                </c:pt>
                <c:pt idx="391">
                  <c:v>0.98954043040709705</c:v>
                </c:pt>
                <c:pt idx="392">
                  <c:v>0.98940500632608719</c:v>
                </c:pt>
                <c:pt idx="393">
                  <c:v>0.98920004465654299</c:v>
                </c:pt>
                <c:pt idx="394">
                  <c:v>0.98893151159761095</c:v>
                </c:pt>
                <c:pt idx="395">
                  <c:v>0.98860393735235574</c:v>
                </c:pt>
                <c:pt idx="396">
                  <c:v>0.98822425069855935</c:v>
                </c:pt>
                <c:pt idx="397">
                  <c:v>0.98780139584194548</c:v>
                </c:pt>
                <c:pt idx="398">
                  <c:v>0.98734247232678618</c:v>
                </c:pt>
                <c:pt idx="399">
                  <c:v>0.98685466427678581</c:v>
                </c:pt>
                <c:pt idx="400">
                  <c:v>0.98634518505349411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E-4177-AB08-C1811BE47222}"/>
            </c:ext>
          </c:extLst>
        </c:ser>
        <c:ser>
          <c:idx val="3"/>
          <c:order val="3"/>
          <c:tx>
            <c:strRef>
              <c:f>MPDB!$E$1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DE-4177-AB08-C1811BE47222}"/>
            </c:ext>
          </c:extLst>
        </c:ser>
        <c:ser>
          <c:idx val="4"/>
          <c:order val="4"/>
          <c:tx>
            <c:strRef>
              <c:f>MPDB!$F$1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9.0000000000000008E-4</c:v>
                </c:pt>
                <c:pt idx="7">
                  <c:v>2.9000000000000002E-3</c:v>
                </c:pt>
                <c:pt idx="8">
                  <c:v>5.8000000000000005E-3</c:v>
                </c:pt>
                <c:pt idx="9">
                  <c:v>9.7999999999999997E-3</c:v>
                </c:pt>
                <c:pt idx="10">
                  <c:v>1.37E-2</c:v>
                </c:pt>
                <c:pt idx="11">
                  <c:v>1.7600000000000001E-2</c:v>
                </c:pt>
                <c:pt idx="12">
                  <c:v>2.1500000000000002E-2</c:v>
                </c:pt>
                <c:pt idx="13">
                  <c:v>2.0500000000000001E-2</c:v>
                </c:pt>
                <c:pt idx="14">
                  <c:v>1.66E-2</c:v>
                </c:pt>
                <c:pt idx="15">
                  <c:v>6.8000000000000005E-3</c:v>
                </c:pt>
                <c:pt idx="16">
                  <c:v>5.8000000000000005E-3</c:v>
                </c:pt>
                <c:pt idx="17">
                  <c:v>2.5400000000000002E-2</c:v>
                </c:pt>
                <c:pt idx="18">
                  <c:v>4.8000000000000001E-2</c:v>
                </c:pt>
                <c:pt idx="19">
                  <c:v>7.4499999999999997E-2</c:v>
                </c:pt>
                <c:pt idx="20">
                  <c:v>0.10390000000000001</c:v>
                </c:pt>
                <c:pt idx="21">
                  <c:v>0.1363</c:v>
                </c:pt>
                <c:pt idx="22">
                  <c:v>0.1706</c:v>
                </c:pt>
                <c:pt idx="23">
                  <c:v>0.2079</c:v>
                </c:pt>
                <c:pt idx="24">
                  <c:v>0.24710000000000001</c:v>
                </c:pt>
                <c:pt idx="25">
                  <c:v>0.2893</c:v>
                </c:pt>
                <c:pt idx="26">
                  <c:v>0.33440000000000003</c:v>
                </c:pt>
                <c:pt idx="27">
                  <c:v>0.38140000000000002</c:v>
                </c:pt>
                <c:pt idx="28">
                  <c:v>0.42949999999999999</c:v>
                </c:pt>
                <c:pt idx="29">
                  <c:v>0.47950000000000004</c:v>
                </c:pt>
                <c:pt idx="30">
                  <c:v>0.53149999999999997</c:v>
                </c:pt>
                <c:pt idx="31">
                  <c:v>0.58540000000000003</c:v>
                </c:pt>
                <c:pt idx="32">
                  <c:v>0.64229999999999998</c:v>
                </c:pt>
                <c:pt idx="33">
                  <c:v>0.70020000000000004</c:v>
                </c:pt>
                <c:pt idx="34">
                  <c:v>0.75900000000000001</c:v>
                </c:pt>
                <c:pt idx="35">
                  <c:v>0.82180000000000009</c:v>
                </c:pt>
                <c:pt idx="36">
                  <c:v>0.88550000000000006</c:v>
                </c:pt>
                <c:pt idx="37">
                  <c:v>0.95120000000000005</c:v>
                </c:pt>
                <c:pt idx="38">
                  <c:v>1.0042</c:v>
                </c:pt>
                <c:pt idx="39">
                  <c:v>1.0081</c:v>
                </c:pt>
                <c:pt idx="40">
                  <c:v>1.0130000000000001</c:v>
                </c:pt>
                <c:pt idx="41">
                  <c:v>1.0179</c:v>
                </c:pt>
                <c:pt idx="42">
                  <c:v>1.0238</c:v>
                </c:pt>
                <c:pt idx="43">
                  <c:v>1.0286999999999999</c:v>
                </c:pt>
                <c:pt idx="44">
                  <c:v>1.0356000000000001</c:v>
                </c:pt>
                <c:pt idx="45">
                  <c:v>1.0424</c:v>
                </c:pt>
                <c:pt idx="46">
                  <c:v>1.0493000000000001</c:v>
                </c:pt>
                <c:pt idx="47">
                  <c:v>1.0571000000000002</c:v>
                </c:pt>
                <c:pt idx="48">
                  <c:v>1.0640000000000001</c:v>
                </c:pt>
                <c:pt idx="49">
                  <c:v>1.0718000000000001</c:v>
                </c:pt>
                <c:pt idx="50">
                  <c:v>1.0797000000000001</c:v>
                </c:pt>
                <c:pt idx="51">
                  <c:v>1.0885</c:v>
                </c:pt>
                <c:pt idx="52">
                  <c:v>1.0972999999999999</c:v>
                </c:pt>
                <c:pt idx="53">
                  <c:v>1.1062000000000001</c:v>
                </c:pt>
                <c:pt idx="54">
                  <c:v>1.1160000000000001</c:v>
                </c:pt>
                <c:pt idx="55">
                  <c:v>1.1258000000000001</c:v>
                </c:pt>
                <c:pt idx="56">
                  <c:v>1.1356000000000002</c:v>
                </c:pt>
                <c:pt idx="57">
                  <c:v>1.1454</c:v>
                </c:pt>
                <c:pt idx="58">
                  <c:v>1.1562000000000001</c:v>
                </c:pt>
                <c:pt idx="59">
                  <c:v>1.1660000000000001</c:v>
                </c:pt>
                <c:pt idx="60">
                  <c:v>1.1768000000000001</c:v>
                </c:pt>
                <c:pt idx="61">
                  <c:v>1.1885000000000001</c:v>
                </c:pt>
                <c:pt idx="62">
                  <c:v>1.1984000000000001</c:v>
                </c:pt>
                <c:pt idx="63">
                  <c:v>1.2101</c:v>
                </c:pt>
                <c:pt idx="64">
                  <c:v>1.2209000000000001</c:v>
                </c:pt>
                <c:pt idx="65">
                  <c:v>1.2327000000000001</c:v>
                </c:pt>
                <c:pt idx="66">
                  <c:v>1.2435</c:v>
                </c:pt>
                <c:pt idx="67">
                  <c:v>1.2543</c:v>
                </c:pt>
                <c:pt idx="68">
                  <c:v>1.2650000000000001</c:v>
                </c:pt>
                <c:pt idx="69">
                  <c:v>1.2768000000000002</c:v>
                </c:pt>
                <c:pt idx="70">
                  <c:v>1.2886</c:v>
                </c:pt>
                <c:pt idx="71">
                  <c:v>1.3003</c:v>
                </c:pt>
                <c:pt idx="72">
                  <c:v>1.3121</c:v>
                </c:pt>
                <c:pt idx="73">
                  <c:v>1.3239000000000001</c:v>
                </c:pt>
                <c:pt idx="74">
                  <c:v>1.3376000000000001</c:v>
                </c:pt>
                <c:pt idx="75">
                  <c:v>1.3504</c:v>
                </c:pt>
                <c:pt idx="76">
                  <c:v>1.3641000000000001</c:v>
                </c:pt>
                <c:pt idx="77">
                  <c:v>1.3788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1.3866000000000001</c:v>
                </c:pt>
                <c:pt idx="175">
                  <c:v>1.3866000000000001</c:v>
                </c:pt>
                <c:pt idx="176">
                  <c:v>1.3866000000000001</c:v>
                </c:pt>
                <c:pt idx="177">
                  <c:v>1.3866000000000001</c:v>
                </c:pt>
                <c:pt idx="178">
                  <c:v>1.3866000000000001</c:v>
                </c:pt>
                <c:pt idx="179">
                  <c:v>1.3866000000000001</c:v>
                </c:pt>
                <c:pt idx="180">
                  <c:v>1.3866000000000001</c:v>
                </c:pt>
                <c:pt idx="181">
                  <c:v>1.3866000000000001</c:v>
                </c:pt>
                <c:pt idx="182">
                  <c:v>1.3866000000000001</c:v>
                </c:pt>
                <c:pt idx="183">
                  <c:v>1.3866000000000001</c:v>
                </c:pt>
                <c:pt idx="184">
                  <c:v>1.3866000000000001</c:v>
                </c:pt>
                <c:pt idx="185">
                  <c:v>1.3866000000000001</c:v>
                </c:pt>
                <c:pt idx="186">
                  <c:v>1.3866000000000001</c:v>
                </c:pt>
                <c:pt idx="187">
                  <c:v>1.3866000000000001</c:v>
                </c:pt>
                <c:pt idx="188">
                  <c:v>1.3866000000000001</c:v>
                </c:pt>
                <c:pt idx="189">
                  <c:v>1.3866000000000001</c:v>
                </c:pt>
                <c:pt idx="190">
                  <c:v>1.3866000000000001</c:v>
                </c:pt>
                <c:pt idx="191">
                  <c:v>1.3866000000000001</c:v>
                </c:pt>
                <c:pt idx="192">
                  <c:v>1.3866000000000001</c:v>
                </c:pt>
                <c:pt idx="193">
                  <c:v>1.3866000000000001</c:v>
                </c:pt>
                <c:pt idx="194">
                  <c:v>1.3866000000000001</c:v>
                </c:pt>
                <c:pt idx="195">
                  <c:v>1.3866000000000001</c:v>
                </c:pt>
                <c:pt idx="196">
                  <c:v>1.3866000000000001</c:v>
                </c:pt>
                <c:pt idx="197">
                  <c:v>1.3866000000000001</c:v>
                </c:pt>
                <c:pt idx="198">
                  <c:v>1.3866000000000001</c:v>
                </c:pt>
                <c:pt idx="199">
                  <c:v>1.3866000000000001</c:v>
                </c:pt>
                <c:pt idx="200">
                  <c:v>1.3866000000000001</c:v>
                </c:pt>
                <c:pt idx="201">
                  <c:v>1.3866000000000001</c:v>
                </c:pt>
                <c:pt idx="202">
                  <c:v>1.3866000000000001</c:v>
                </c:pt>
                <c:pt idx="203">
                  <c:v>1.3866000000000001</c:v>
                </c:pt>
                <c:pt idx="204">
                  <c:v>1.3866000000000001</c:v>
                </c:pt>
                <c:pt idx="205">
                  <c:v>1.3866000000000001</c:v>
                </c:pt>
                <c:pt idx="206">
                  <c:v>1.3866000000000001</c:v>
                </c:pt>
                <c:pt idx="207">
                  <c:v>1.3866000000000001</c:v>
                </c:pt>
                <c:pt idx="208">
                  <c:v>1.3866000000000001</c:v>
                </c:pt>
                <c:pt idx="209">
                  <c:v>1.3866000000000001</c:v>
                </c:pt>
                <c:pt idx="210">
                  <c:v>1.3866000000000001</c:v>
                </c:pt>
                <c:pt idx="211">
                  <c:v>1.3866000000000001</c:v>
                </c:pt>
                <c:pt idx="212">
                  <c:v>1.3866000000000001</c:v>
                </c:pt>
                <c:pt idx="213">
                  <c:v>1.3866000000000001</c:v>
                </c:pt>
                <c:pt idx="214">
                  <c:v>1.3866000000000001</c:v>
                </c:pt>
                <c:pt idx="215">
                  <c:v>1.3866000000000001</c:v>
                </c:pt>
                <c:pt idx="216">
                  <c:v>1.3866000000000001</c:v>
                </c:pt>
                <c:pt idx="217">
                  <c:v>1.3866000000000001</c:v>
                </c:pt>
                <c:pt idx="218">
                  <c:v>1.3866000000000001</c:v>
                </c:pt>
                <c:pt idx="219">
                  <c:v>1.3866000000000001</c:v>
                </c:pt>
                <c:pt idx="220">
                  <c:v>1.3866000000000001</c:v>
                </c:pt>
                <c:pt idx="221">
                  <c:v>1.3866000000000001</c:v>
                </c:pt>
                <c:pt idx="222">
                  <c:v>1.3866000000000001</c:v>
                </c:pt>
                <c:pt idx="223">
                  <c:v>1.3866000000000001</c:v>
                </c:pt>
                <c:pt idx="224">
                  <c:v>1.3866000000000001</c:v>
                </c:pt>
                <c:pt idx="225">
                  <c:v>1.3866000000000001</c:v>
                </c:pt>
                <c:pt idx="226">
                  <c:v>1.3866000000000001</c:v>
                </c:pt>
                <c:pt idx="227">
                  <c:v>1.3866000000000001</c:v>
                </c:pt>
                <c:pt idx="228">
                  <c:v>1.3866000000000001</c:v>
                </c:pt>
                <c:pt idx="229">
                  <c:v>1.3866000000000001</c:v>
                </c:pt>
                <c:pt idx="230">
                  <c:v>1.3866000000000001</c:v>
                </c:pt>
                <c:pt idx="231">
                  <c:v>1.3866000000000001</c:v>
                </c:pt>
                <c:pt idx="232">
                  <c:v>1.3866000000000001</c:v>
                </c:pt>
                <c:pt idx="233">
                  <c:v>1.3866000000000001</c:v>
                </c:pt>
                <c:pt idx="234">
                  <c:v>1.3866000000000001</c:v>
                </c:pt>
                <c:pt idx="235">
                  <c:v>1.3866000000000001</c:v>
                </c:pt>
                <c:pt idx="236">
                  <c:v>1.3866000000000001</c:v>
                </c:pt>
                <c:pt idx="237">
                  <c:v>1.3866000000000001</c:v>
                </c:pt>
                <c:pt idx="238">
                  <c:v>1.3866000000000001</c:v>
                </c:pt>
                <c:pt idx="239">
                  <c:v>1.3866000000000001</c:v>
                </c:pt>
                <c:pt idx="240">
                  <c:v>1.3866000000000001</c:v>
                </c:pt>
                <c:pt idx="241">
                  <c:v>1.3866000000000001</c:v>
                </c:pt>
                <c:pt idx="242">
                  <c:v>1.3866000000000001</c:v>
                </c:pt>
                <c:pt idx="243">
                  <c:v>1.3866000000000001</c:v>
                </c:pt>
                <c:pt idx="244">
                  <c:v>1.3866000000000001</c:v>
                </c:pt>
                <c:pt idx="245">
                  <c:v>1.3866000000000001</c:v>
                </c:pt>
                <c:pt idx="246">
                  <c:v>1.3837000000000002</c:v>
                </c:pt>
                <c:pt idx="247">
                  <c:v>1.3778000000000001</c:v>
                </c:pt>
                <c:pt idx="248">
                  <c:v>1.3680000000000001</c:v>
                </c:pt>
                <c:pt idx="249">
                  <c:v>1.3562000000000001</c:v>
                </c:pt>
                <c:pt idx="250">
                  <c:v>1.3415000000000001</c:v>
                </c:pt>
                <c:pt idx="251">
                  <c:v>1.3239000000000001</c:v>
                </c:pt>
                <c:pt idx="252">
                  <c:v>1.3043</c:v>
                </c:pt>
                <c:pt idx="253">
                  <c:v>1.2817000000000001</c:v>
                </c:pt>
                <c:pt idx="254">
                  <c:v>1.2592000000000001</c:v>
                </c:pt>
                <c:pt idx="255">
                  <c:v>1.2346000000000001</c:v>
                </c:pt>
                <c:pt idx="256">
                  <c:v>1.2101</c:v>
                </c:pt>
                <c:pt idx="257">
                  <c:v>1.1866000000000001</c:v>
                </c:pt>
                <c:pt idx="258">
                  <c:v>1.1640000000000001</c:v>
                </c:pt>
                <c:pt idx="259">
                  <c:v>1.1425000000000001</c:v>
                </c:pt>
                <c:pt idx="260">
                  <c:v>1.1228</c:v>
                </c:pt>
                <c:pt idx="261">
                  <c:v>1.1042000000000001</c:v>
                </c:pt>
                <c:pt idx="262">
                  <c:v>1.0875000000000001</c:v>
                </c:pt>
                <c:pt idx="263">
                  <c:v>1.0728</c:v>
                </c:pt>
                <c:pt idx="264">
                  <c:v>1.0571000000000002</c:v>
                </c:pt>
                <c:pt idx="265">
                  <c:v>1.0444</c:v>
                </c:pt>
                <c:pt idx="266">
                  <c:v>1.0306999999999999</c:v>
                </c:pt>
                <c:pt idx="267">
                  <c:v>1.0169000000000001</c:v>
                </c:pt>
                <c:pt idx="268">
                  <c:v>1.0032000000000001</c:v>
                </c:pt>
                <c:pt idx="269">
                  <c:v>0.99040000000000006</c:v>
                </c:pt>
                <c:pt idx="270">
                  <c:v>0.97970000000000002</c:v>
                </c:pt>
                <c:pt idx="271">
                  <c:v>0.9699000000000001</c:v>
                </c:pt>
                <c:pt idx="272">
                  <c:v>0.96100000000000008</c:v>
                </c:pt>
                <c:pt idx="273">
                  <c:v>0.95710000000000006</c:v>
                </c:pt>
                <c:pt idx="274">
                  <c:v>0.95420000000000005</c:v>
                </c:pt>
                <c:pt idx="275">
                  <c:v>0.95610000000000006</c:v>
                </c:pt>
                <c:pt idx="276">
                  <c:v>0.96000000000000008</c:v>
                </c:pt>
                <c:pt idx="277">
                  <c:v>0.96690000000000009</c:v>
                </c:pt>
                <c:pt idx="278">
                  <c:v>0.97770000000000001</c:v>
                </c:pt>
                <c:pt idx="279">
                  <c:v>0.98950000000000005</c:v>
                </c:pt>
                <c:pt idx="280">
                  <c:v>1.0042</c:v>
                </c:pt>
                <c:pt idx="281">
                  <c:v>1.0199</c:v>
                </c:pt>
                <c:pt idx="282">
                  <c:v>1.0375000000000001</c:v>
                </c:pt>
                <c:pt idx="283">
                  <c:v>1.0562</c:v>
                </c:pt>
                <c:pt idx="284">
                  <c:v>1.0767</c:v>
                </c:pt>
                <c:pt idx="285">
                  <c:v>1.0972999999999999</c:v>
                </c:pt>
                <c:pt idx="286">
                  <c:v>1.1199000000000001</c:v>
                </c:pt>
                <c:pt idx="287">
                  <c:v>1.1425000000000001</c:v>
                </c:pt>
                <c:pt idx="288">
                  <c:v>1.167</c:v>
                </c:pt>
                <c:pt idx="289">
                  <c:v>1.1925000000000001</c:v>
                </c:pt>
                <c:pt idx="290">
                  <c:v>1.218</c:v>
                </c:pt>
                <c:pt idx="291">
                  <c:v>1.2425000000000002</c:v>
                </c:pt>
                <c:pt idx="292">
                  <c:v>1.2699</c:v>
                </c:pt>
                <c:pt idx="293">
                  <c:v>1.2866</c:v>
                </c:pt>
                <c:pt idx="294">
                  <c:v>1.2817000000000001</c:v>
                </c:pt>
                <c:pt idx="295">
                  <c:v>1.2778</c:v>
                </c:pt>
                <c:pt idx="296">
                  <c:v>1.2729000000000001</c:v>
                </c:pt>
                <c:pt idx="297">
                  <c:v>1.2690000000000001</c:v>
                </c:pt>
                <c:pt idx="298">
                  <c:v>1.2650000000000001</c:v>
                </c:pt>
                <c:pt idx="299">
                  <c:v>1.2601</c:v>
                </c:pt>
                <c:pt idx="300">
                  <c:v>1.2562</c:v>
                </c:pt>
                <c:pt idx="301">
                  <c:v>1.2513000000000001</c:v>
                </c:pt>
                <c:pt idx="302">
                  <c:v>1.2464</c:v>
                </c:pt>
                <c:pt idx="303">
                  <c:v>1.2415</c:v>
                </c:pt>
                <c:pt idx="304">
                  <c:v>1.2376</c:v>
                </c:pt>
                <c:pt idx="305">
                  <c:v>1.2317</c:v>
                </c:pt>
                <c:pt idx="306">
                  <c:v>1.2268000000000001</c:v>
                </c:pt>
                <c:pt idx="307">
                  <c:v>1.2219</c:v>
                </c:pt>
                <c:pt idx="308">
                  <c:v>1.2170000000000001</c:v>
                </c:pt>
                <c:pt idx="309">
                  <c:v>1.2121</c:v>
                </c:pt>
                <c:pt idx="310">
                  <c:v>1.2072000000000001</c:v>
                </c:pt>
                <c:pt idx="311">
                  <c:v>1.2013</c:v>
                </c:pt>
                <c:pt idx="312">
                  <c:v>1.1964000000000001</c:v>
                </c:pt>
                <c:pt idx="313">
                  <c:v>1.1905000000000001</c:v>
                </c:pt>
                <c:pt idx="314">
                  <c:v>1.1856</c:v>
                </c:pt>
                <c:pt idx="315">
                  <c:v>1.1807000000000001</c:v>
                </c:pt>
                <c:pt idx="316">
                  <c:v>1.1758</c:v>
                </c:pt>
                <c:pt idx="317">
                  <c:v>1.1709000000000001</c:v>
                </c:pt>
                <c:pt idx="318">
                  <c:v>1.167</c:v>
                </c:pt>
                <c:pt idx="319">
                  <c:v>1.1621000000000001</c:v>
                </c:pt>
                <c:pt idx="320">
                  <c:v>1.1572</c:v>
                </c:pt>
                <c:pt idx="321">
                  <c:v>1.1532</c:v>
                </c:pt>
                <c:pt idx="322">
                  <c:v>1.1483000000000001</c:v>
                </c:pt>
                <c:pt idx="323">
                  <c:v>1.1434</c:v>
                </c:pt>
                <c:pt idx="324">
                  <c:v>1.1385000000000001</c:v>
                </c:pt>
                <c:pt idx="325">
                  <c:v>1.1346000000000001</c:v>
                </c:pt>
                <c:pt idx="326">
                  <c:v>1.1297000000000001</c:v>
                </c:pt>
                <c:pt idx="327">
                  <c:v>1.1248</c:v>
                </c:pt>
                <c:pt idx="328">
                  <c:v>1.1199000000000001</c:v>
                </c:pt>
                <c:pt idx="329">
                  <c:v>1.1160000000000001</c:v>
                </c:pt>
                <c:pt idx="330">
                  <c:v>1.1111</c:v>
                </c:pt>
                <c:pt idx="331">
                  <c:v>1.1071</c:v>
                </c:pt>
                <c:pt idx="332">
                  <c:v>1.1022000000000001</c:v>
                </c:pt>
                <c:pt idx="333">
                  <c:v>1.0983000000000001</c:v>
                </c:pt>
                <c:pt idx="334">
                  <c:v>1.0944</c:v>
                </c:pt>
                <c:pt idx="335">
                  <c:v>1.0905</c:v>
                </c:pt>
                <c:pt idx="336">
                  <c:v>1.0856000000000001</c:v>
                </c:pt>
                <c:pt idx="337">
                  <c:v>1.0826</c:v>
                </c:pt>
                <c:pt idx="338">
                  <c:v>1.0777000000000001</c:v>
                </c:pt>
                <c:pt idx="339">
                  <c:v>1.0738000000000001</c:v>
                </c:pt>
                <c:pt idx="340">
                  <c:v>1.0699000000000001</c:v>
                </c:pt>
                <c:pt idx="341">
                  <c:v>1.0660000000000001</c:v>
                </c:pt>
                <c:pt idx="342">
                  <c:v>1.0620000000000001</c:v>
                </c:pt>
                <c:pt idx="343">
                  <c:v>1.0581</c:v>
                </c:pt>
                <c:pt idx="344">
                  <c:v>1.0542</c:v>
                </c:pt>
                <c:pt idx="345">
                  <c:v>1.0493000000000001</c:v>
                </c:pt>
                <c:pt idx="346">
                  <c:v>1.0454000000000001</c:v>
                </c:pt>
                <c:pt idx="347">
                  <c:v>1.0414000000000001</c:v>
                </c:pt>
                <c:pt idx="348">
                  <c:v>1.0375000000000001</c:v>
                </c:pt>
                <c:pt idx="349">
                  <c:v>1.0326</c:v>
                </c:pt>
                <c:pt idx="350">
                  <c:v>1.0286999999999999</c:v>
                </c:pt>
                <c:pt idx="351">
                  <c:v>1.0248000000000002</c:v>
                </c:pt>
                <c:pt idx="352">
                  <c:v>1.0218</c:v>
                </c:pt>
                <c:pt idx="353">
                  <c:v>1.0179</c:v>
                </c:pt>
                <c:pt idx="354">
                  <c:v>1.014</c:v>
                </c:pt>
                <c:pt idx="355">
                  <c:v>1.0110000000000001</c:v>
                </c:pt>
                <c:pt idx="356">
                  <c:v>1.0071000000000001</c:v>
                </c:pt>
                <c:pt idx="357">
                  <c:v>1.0042</c:v>
                </c:pt>
                <c:pt idx="358">
                  <c:v>1.0012000000000001</c:v>
                </c:pt>
                <c:pt idx="359">
                  <c:v>0.99830000000000008</c:v>
                </c:pt>
                <c:pt idx="360">
                  <c:v>0.99530000000000007</c:v>
                </c:pt>
                <c:pt idx="361">
                  <c:v>0.99340000000000006</c:v>
                </c:pt>
                <c:pt idx="362">
                  <c:v>0.99140000000000006</c:v>
                </c:pt>
                <c:pt idx="363">
                  <c:v>0.98850000000000005</c:v>
                </c:pt>
                <c:pt idx="364">
                  <c:v>0.98750000000000004</c:v>
                </c:pt>
                <c:pt idx="365">
                  <c:v>0.98550000000000004</c:v>
                </c:pt>
                <c:pt idx="366">
                  <c:v>0.98360000000000003</c:v>
                </c:pt>
                <c:pt idx="367">
                  <c:v>0.98260000000000003</c:v>
                </c:pt>
                <c:pt idx="368">
                  <c:v>0.98160000000000003</c:v>
                </c:pt>
                <c:pt idx="369">
                  <c:v>0.98060000000000003</c:v>
                </c:pt>
                <c:pt idx="370">
                  <c:v>0.98060000000000003</c:v>
                </c:pt>
                <c:pt idx="371">
                  <c:v>0.98060000000000003</c:v>
                </c:pt>
                <c:pt idx="372">
                  <c:v>0.98060000000000003</c:v>
                </c:pt>
                <c:pt idx="373">
                  <c:v>0.98060000000000003</c:v>
                </c:pt>
                <c:pt idx="374">
                  <c:v>0.98060000000000003</c:v>
                </c:pt>
                <c:pt idx="375">
                  <c:v>0.98160000000000003</c:v>
                </c:pt>
                <c:pt idx="376">
                  <c:v>0.98160000000000003</c:v>
                </c:pt>
                <c:pt idx="377">
                  <c:v>0.98260000000000003</c:v>
                </c:pt>
                <c:pt idx="378">
                  <c:v>0.98360000000000003</c:v>
                </c:pt>
                <c:pt idx="379">
                  <c:v>0.98460000000000003</c:v>
                </c:pt>
                <c:pt idx="380">
                  <c:v>0.98460000000000003</c:v>
                </c:pt>
                <c:pt idx="381">
                  <c:v>0.98550000000000004</c:v>
                </c:pt>
                <c:pt idx="382">
                  <c:v>0.98650000000000004</c:v>
                </c:pt>
                <c:pt idx="383">
                  <c:v>0.98650000000000004</c:v>
                </c:pt>
                <c:pt idx="384">
                  <c:v>0.98750000000000004</c:v>
                </c:pt>
                <c:pt idx="385">
                  <c:v>0.98750000000000004</c:v>
                </c:pt>
                <c:pt idx="386">
                  <c:v>0.98850000000000005</c:v>
                </c:pt>
                <c:pt idx="387">
                  <c:v>0.98850000000000005</c:v>
                </c:pt>
                <c:pt idx="388">
                  <c:v>0.98850000000000005</c:v>
                </c:pt>
                <c:pt idx="389">
                  <c:v>0.98850000000000005</c:v>
                </c:pt>
                <c:pt idx="390">
                  <c:v>0.98850000000000005</c:v>
                </c:pt>
                <c:pt idx="391">
                  <c:v>0.98850000000000005</c:v>
                </c:pt>
                <c:pt idx="392">
                  <c:v>0.98850000000000005</c:v>
                </c:pt>
                <c:pt idx="393">
                  <c:v>0.98850000000000005</c:v>
                </c:pt>
                <c:pt idx="394">
                  <c:v>0.98850000000000005</c:v>
                </c:pt>
                <c:pt idx="395">
                  <c:v>0.98750000000000004</c:v>
                </c:pt>
                <c:pt idx="396">
                  <c:v>0.98750000000000004</c:v>
                </c:pt>
                <c:pt idx="397">
                  <c:v>0.98750000000000004</c:v>
                </c:pt>
                <c:pt idx="398">
                  <c:v>0.98650000000000004</c:v>
                </c:pt>
                <c:pt idx="399">
                  <c:v>0.98650000000000004</c:v>
                </c:pt>
                <c:pt idx="400">
                  <c:v>0.98550000000000004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DE-4177-AB08-C1811BE47222}"/>
            </c:ext>
          </c:extLst>
        </c:ser>
        <c:ser>
          <c:idx val="5"/>
          <c:order val="5"/>
          <c:tx>
            <c:strRef>
              <c:f>MPDB!$G$1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MPDB!$A$2:$A$402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MPDB!$G$2:$G$402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DE-4177-AB08-C1811BE47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36256"/>
        <c:axId val="412641176"/>
      </c:scatterChart>
      <c:valAx>
        <c:axId val="41263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1176"/>
        <c:crosses val="autoZero"/>
        <c:crossBetween val="midCat"/>
      </c:valAx>
      <c:valAx>
        <c:axId val="41264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3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'BMW QV72003-3 no-fire upper'!$B$1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2.7954250984868116E-5</c:v>
                </c:pt>
                <c:pt idx="6">
                  <c:v>8.2465040405360932E-5</c:v>
                </c:pt>
                <c:pt idx="7">
                  <c:v>8.4232638224970922E-4</c:v>
                </c:pt>
                <c:pt idx="8">
                  <c:v>2.2723019340131993E-3</c:v>
                </c:pt>
                <c:pt idx="9">
                  <c:v>6.2856389018642756E-3</c:v>
                </c:pt>
                <c:pt idx="10">
                  <c:v>1.2701506773734385E-2</c:v>
                </c:pt>
                <c:pt idx="11">
                  <c:v>2.350852459578898E-2</c:v>
                </c:pt>
                <c:pt idx="12">
                  <c:v>3.8256599943335724E-2</c:v>
                </c:pt>
                <c:pt idx="13">
                  <c:v>5.654637700648249E-2</c:v>
                </c:pt>
                <c:pt idx="14">
                  <c:v>7.8202318335150844E-2</c:v>
                </c:pt>
                <c:pt idx="15">
                  <c:v>0.10312629750697934</c:v>
                </c:pt>
                <c:pt idx="16">
                  <c:v>0.13115155470536585</c:v>
                </c:pt>
                <c:pt idx="17">
                  <c:v>0.16217616232972776</c:v>
                </c:pt>
                <c:pt idx="18">
                  <c:v>0.19603442816846908</c:v>
                </c:pt>
                <c:pt idx="19">
                  <c:v>0.2326433938358059</c:v>
                </c:pt>
                <c:pt idx="20">
                  <c:v>0.27187705193163969</c:v>
                </c:pt>
                <c:pt idx="21">
                  <c:v>0.31363550521061773</c:v>
                </c:pt>
                <c:pt idx="22">
                  <c:v>0.35780213638460723</c:v>
                </c:pt>
                <c:pt idx="23">
                  <c:v>0.40427224076731916</c:v>
                </c:pt>
                <c:pt idx="24">
                  <c:v>0.45293747127217082</c:v>
                </c:pt>
                <c:pt idx="25">
                  <c:v>0.50370835483058141</c:v>
                </c:pt>
                <c:pt idx="26">
                  <c:v>0.55667326530076444</c:v>
                </c:pt>
                <c:pt idx="27">
                  <c:v>0.61200385832248672</c:v>
                </c:pt>
                <c:pt idx="28">
                  <c:v>0.66964810043084133</c:v>
                </c:pt>
                <c:pt idx="29">
                  <c:v>0.72956938669050131</c:v>
                </c:pt>
                <c:pt idx="30">
                  <c:v>0.79166115027571593</c:v>
                </c:pt>
                <c:pt idx="31">
                  <c:v>0.85591948007123242</c:v>
                </c:pt>
                <c:pt idx="32">
                  <c:v>0.92224728474487339</c:v>
                </c:pt>
                <c:pt idx="33">
                  <c:v>0.99066203142778575</c:v>
                </c:pt>
                <c:pt idx="34">
                  <c:v>1.0528541691344788</c:v>
                </c:pt>
                <c:pt idx="35">
                  <c:v>1.0627313665845701</c:v>
                </c:pt>
                <c:pt idx="36">
                  <c:v>1.0740192930136467</c:v>
                </c:pt>
                <c:pt idx="37">
                  <c:v>1.0868653316346002</c:v>
                </c:pt>
                <c:pt idx="38">
                  <c:v>1.1013479211690371</c:v>
                </c:pt>
                <c:pt idx="39">
                  <c:v>1.1176012060066078</c:v>
                </c:pt>
                <c:pt idx="40">
                  <c:v>1.1357723640886865</c:v>
                </c:pt>
                <c:pt idx="41">
                  <c:v>1.1559573502963809</c:v>
                </c:pt>
                <c:pt idx="42">
                  <c:v>1.1782049637814411</c:v>
                </c:pt>
                <c:pt idx="43">
                  <c:v>1.2024022413176685</c:v>
                </c:pt>
                <c:pt idx="44">
                  <c:v>1.2285506789060565</c:v>
                </c:pt>
                <c:pt idx="45">
                  <c:v>1.2564428769628997</c:v>
                </c:pt>
                <c:pt idx="46">
                  <c:v>1.2860431255592994</c:v>
                </c:pt>
                <c:pt idx="47">
                  <c:v>1.3170597337391736</c:v>
                </c:pt>
                <c:pt idx="48">
                  <c:v>1.3494332071948791</c:v>
                </c:pt>
                <c:pt idx="49">
                  <c:v>1.3828407871265922</c:v>
                </c:pt>
                <c:pt idx="50">
                  <c:v>1.4142135623730949</c:v>
                </c:pt>
                <c:pt idx="51">
                  <c:v>1.4142135623730949</c:v>
                </c:pt>
                <c:pt idx="52">
                  <c:v>1.4142135623730949</c:v>
                </c:pt>
                <c:pt idx="53">
                  <c:v>1.4142135623730949</c:v>
                </c:pt>
                <c:pt idx="54">
                  <c:v>1.4142135623730949</c:v>
                </c:pt>
                <c:pt idx="55">
                  <c:v>1.4142135623730949</c:v>
                </c:pt>
                <c:pt idx="56">
                  <c:v>1.4142135623730949</c:v>
                </c:pt>
                <c:pt idx="57">
                  <c:v>1.4142135623730949</c:v>
                </c:pt>
                <c:pt idx="58">
                  <c:v>1.4142135623730949</c:v>
                </c:pt>
                <c:pt idx="59">
                  <c:v>1.4142135623730949</c:v>
                </c:pt>
                <c:pt idx="60">
                  <c:v>1.4142135623730949</c:v>
                </c:pt>
                <c:pt idx="61">
                  <c:v>1.4142135623730949</c:v>
                </c:pt>
                <c:pt idx="62">
                  <c:v>1.4142135623730949</c:v>
                </c:pt>
                <c:pt idx="63">
                  <c:v>1.4142135623730949</c:v>
                </c:pt>
                <c:pt idx="64">
                  <c:v>1.4142135623730949</c:v>
                </c:pt>
                <c:pt idx="65">
                  <c:v>1.4142135623730949</c:v>
                </c:pt>
                <c:pt idx="66">
                  <c:v>1.4142135623730949</c:v>
                </c:pt>
                <c:pt idx="67">
                  <c:v>1.4142135623730949</c:v>
                </c:pt>
                <c:pt idx="68">
                  <c:v>1.4142135623730949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1.4142135623730949</c:v>
                </c:pt>
                <c:pt idx="175">
                  <c:v>1.4142135623730949</c:v>
                </c:pt>
                <c:pt idx="176">
                  <c:v>1.4142135623730949</c:v>
                </c:pt>
                <c:pt idx="177">
                  <c:v>1.4142135623730949</c:v>
                </c:pt>
                <c:pt idx="178">
                  <c:v>1.4142135623730949</c:v>
                </c:pt>
                <c:pt idx="179">
                  <c:v>1.4142135623730949</c:v>
                </c:pt>
                <c:pt idx="180">
                  <c:v>1.4142135623730949</c:v>
                </c:pt>
                <c:pt idx="181">
                  <c:v>1.4142135623730949</c:v>
                </c:pt>
                <c:pt idx="182">
                  <c:v>1.4142135623730949</c:v>
                </c:pt>
                <c:pt idx="183">
                  <c:v>1.4142135623730949</c:v>
                </c:pt>
                <c:pt idx="184">
                  <c:v>1.4142135623730949</c:v>
                </c:pt>
                <c:pt idx="185">
                  <c:v>1.4142135623730949</c:v>
                </c:pt>
                <c:pt idx="186">
                  <c:v>1.4142135623730949</c:v>
                </c:pt>
                <c:pt idx="187">
                  <c:v>1.4142135623730949</c:v>
                </c:pt>
                <c:pt idx="188">
                  <c:v>1.4142135623730949</c:v>
                </c:pt>
                <c:pt idx="189">
                  <c:v>1.4142135623730949</c:v>
                </c:pt>
                <c:pt idx="190">
                  <c:v>1.4142135623730949</c:v>
                </c:pt>
                <c:pt idx="191">
                  <c:v>1.4142135623730949</c:v>
                </c:pt>
                <c:pt idx="192">
                  <c:v>1.4142135623730949</c:v>
                </c:pt>
                <c:pt idx="193">
                  <c:v>1.4142135623730949</c:v>
                </c:pt>
                <c:pt idx="194">
                  <c:v>1.4142135623730949</c:v>
                </c:pt>
                <c:pt idx="195">
                  <c:v>1.4142135623730949</c:v>
                </c:pt>
                <c:pt idx="196">
                  <c:v>1.4142135623730949</c:v>
                </c:pt>
                <c:pt idx="197">
                  <c:v>1.4142135623730949</c:v>
                </c:pt>
                <c:pt idx="198">
                  <c:v>1.4142135623730949</c:v>
                </c:pt>
                <c:pt idx="199">
                  <c:v>1.4142135623730949</c:v>
                </c:pt>
                <c:pt idx="200">
                  <c:v>1.4142135623730949</c:v>
                </c:pt>
                <c:pt idx="201">
                  <c:v>1.4142135623730949</c:v>
                </c:pt>
                <c:pt idx="202">
                  <c:v>1.4142135623730949</c:v>
                </c:pt>
                <c:pt idx="203">
                  <c:v>1.4142135623730949</c:v>
                </c:pt>
                <c:pt idx="204">
                  <c:v>1.4142135623730949</c:v>
                </c:pt>
                <c:pt idx="205">
                  <c:v>1.4142135623730949</c:v>
                </c:pt>
                <c:pt idx="206">
                  <c:v>1.4142135623730949</c:v>
                </c:pt>
                <c:pt idx="207">
                  <c:v>1.4142135623730949</c:v>
                </c:pt>
                <c:pt idx="208">
                  <c:v>1.4142135623730949</c:v>
                </c:pt>
                <c:pt idx="209">
                  <c:v>1.4142135623730949</c:v>
                </c:pt>
                <c:pt idx="210">
                  <c:v>1.4142135623730949</c:v>
                </c:pt>
                <c:pt idx="211">
                  <c:v>1.4142135623730949</c:v>
                </c:pt>
                <c:pt idx="212">
                  <c:v>1.4142135623730949</c:v>
                </c:pt>
                <c:pt idx="213">
                  <c:v>1.4142135623730949</c:v>
                </c:pt>
                <c:pt idx="214">
                  <c:v>1.4142135623730949</c:v>
                </c:pt>
                <c:pt idx="215">
                  <c:v>1.4142135623730949</c:v>
                </c:pt>
                <c:pt idx="216">
                  <c:v>1.4142135623730949</c:v>
                </c:pt>
                <c:pt idx="217">
                  <c:v>1.4142135623730949</c:v>
                </c:pt>
                <c:pt idx="218">
                  <c:v>1.4142135623730949</c:v>
                </c:pt>
                <c:pt idx="219">
                  <c:v>1.4142135623730949</c:v>
                </c:pt>
                <c:pt idx="220">
                  <c:v>1.4142135623730949</c:v>
                </c:pt>
                <c:pt idx="221">
                  <c:v>1.4142135623730949</c:v>
                </c:pt>
                <c:pt idx="222">
                  <c:v>1.4142135623730949</c:v>
                </c:pt>
                <c:pt idx="223">
                  <c:v>1.4142135623730949</c:v>
                </c:pt>
                <c:pt idx="224">
                  <c:v>1.4142135623730949</c:v>
                </c:pt>
                <c:pt idx="225">
                  <c:v>1.4142135623730949</c:v>
                </c:pt>
                <c:pt idx="226">
                  <c:v>1.4142135623730949</c:v>
                </c:pt>
                <c:pt idx="227">
                  <c:v>1.4142135623730949</c:v>
                </c:pt>
                <c:pt idx="228">
                  <c:v>1.4142135623730949</c:v>
                </c:pt>
                <c:pt idx="229">
                  <c:v>1.4142135623730949</c:v>
                </c:pt>
                <c:pt idx="230">
                  <c:v>1.4142135623730949</c:v>
                </c:pt>
                <c:pt idx="231">
                  <c:v>1.4142135623730949</c:v>
                </c:pt>
                <c:pt idx="232">
                  <c:v>1.4142135623730949</c:v>
                </c:pt>
                <c:pt idx="233">
                  <c:v>1.4142135623730949</c:v>
                </c:pt>
                <c:pt idx="234">
                  <c:v>1.4142135623730949</c:v>
                </c:pt>
                <c:pt idx="235">
                  <c:v>1.4142135623730949</c:v>
                </c:pt>
                <c:pt idx="236">
                  <c:v>1.4142135623730949</c:v>
                </c:pt>
                <c:pt idx="237">
                  <c:v>1.4142135623730949</c:v>
                </c:pt>
                <c:pt idx="238">
                  <c:v>1.4142069629320499</c:v>
                </c:pt>
                <c:pt idx="239">
                  <c:v>1.414002803147306</c:v>
                </c:pt>
                <c:pt idx="240">
                  <c:v>1.4136110431979096</c:v>
                </c:pt>
                <c:pt idx="241">
                  <c:v>1.41304294861807</c:v>
                </c:pt>
                <c:pt idx="242">
                  <c:v>1.4123075500319042</c:v>
                </c:pt>
                <c:pt idx="243">
                  <c:v>1.4114169421224856</c:v>
                </c:pt>
                <c:pt idx="244">
                  <c:v>1.4103791959836462</c:v>
                </c:pt>
                <c:pt idx="245">
                  <c:v>1.4092192957617498</c:v>
                </c:pt>
                <c:pt idx="246">
                  <c:v>1.4079436915683534</c:v>
                </c:pt>
                <c:pt idx="247">
                  <c:v>1.4065878473940592</c:v>
                </c:pt>
                <c:pt idx="248">
                  <c:v>1.4051560736508635</c:v>
                </c:pt>
                <c:pt idx="249">
                  <c:v>1.4036662397400195</c:v>
                </c:pt>
                <c:pt idx="250">
                  <c:v>1.4021215202032831</c:v>
                </c:pt>
                <c:pt idx="251">
                  <c:v>1.4005352353333629</c:v>
                </c:pt>
                <c:pt idx="252">
                  <c:v>1.3989097078219732</c:v>
                </c:pt>
                <c:pt idx="253">
                  <c:v>1.3972248865723191</c:v>
                </c:pt>
                <c:pt idx="254">
                  <c:v>1.3954840706285085</c:v>
                </c:pt>
                <c:pt idx="255">
                  <c:v>1.3936596609078411</c:v>
                </c:pt>
                <c:pt idx="256">
                  <c:v>1.3917563121008092</c:v>
                </c:pt>
                <c:pt idx="257">
                  <c:v>1.389773350642983</c:v>
                </c:pt>
                <c:pt idx="258">
                  <c:v>1.387715279632457</c:v>
                </c:pt>
                <c:pt idx="259">
                  <c:v>1.3855812974025841</c:v>
                </c:pt>
                <c:pt idx="260">
                  <c:v>1.3833757701491189</c:v>
                </c:pt>
                <c:pt idx="261">
                  <c:v>1.3811146943324013</c:v>
                </c:pt>
                <c:pt idx="262">
                  <c:v>1.3784427045572829</c:v>
                </c:pt>
                <c:pt idx="263">
                  <c:v>1.3752185433231678</c:v>
                </c:pt>
                <c:pt idx="264">
                  <c:v>1.3714684958876653</c:v>
                </c:pt>
                <c:pt idx="265">
                  <c:v>1.3669822933265756</c:v>
                </c:pt>
                <c:pt idx="266">
                  <c:v>1.361795910653554</c:v>
                </c:pt>
                <c:pt idx="267">
                  <c:v>1.3557601245391155</c:v>
                </c:pt>
                <c:pt idx="268">
                  <c:v>1.3489178956378085</c:v>
                </c:pt>
                <c:pt idx="269">
                  <c:v>1.3413193095519123</c:v>
                </c:pt>
                <c:pt idx="270">
                  <c:v>1.3330041318746959</c:v>
                </c:pt>
                <c:pt idx="271">
                  <c:v>1.3241236326848618</c:v>
                </c:pt>
                <c:pt idx="272">
                  <c:v>1.3147087420108108</c:v>
                </c:pt>
                <c:pt idx="273">
                  <c:v>1.3049336190301988</c:v>
                </c:pt>
                <c:pt idx="274">
                  <c:v>1.2948187749182327</c:v>
                </c:pt>
                <c:pt idx="275">
                  <c:v>1.284482433888352</c:v>
                </c:pt>
                <c:pt idx="276">
                  <c:v>1.2739375427567177</c:v>
                </c:pt>
                <c:pt idx="277">
                  <c:v>1.2633078293100846</c:v>
                </c:pt>
                <c:pt idx="278">
                  <c:v>1.2525990202485331</c:v>
                </c:pt>
                <c:pt idx="279">
                  <c:v>1.2418114030280447</c:v>
                </c:pt>
                <c:pt idx="280">
                  <c:v>1.2309506627095044</c:v>
                </c:pt>
                <c:pt idx="281">
                  <c:v>1.2199375663441012</c:v>
                </c:pt>
                <c:pt idx="282">
                  <c:v>1.2087820066496218</c:v>
                </c:pt>
                <c:pt idx="283">
                  <c:v>1.1975945154909748</c:v>
                </c:pt>
                <c:pt idx="284">
                  <c:v>1.1863781415008499</c:v>
                </c:pt>
                <c:pt idx="285">
                  <c:v>1.1753199990576775</c:v>
                </c:pt>
                <c:pt idx="286">
                  <c:v>1.1644121018711835</c:v>
                </c:pt>
                <c:pt idx="287">
                  <c:v>1.1536926033524599</c:v>
                </c:pt>
                <c:pt idx="288">
                  <c:v>1.1431516695093591</c:v>
                </c:pt>
                <c:pt idx="289">
                  <c:v>1.1326464351832211</c:v>
                </c:pt>
                <c:pt idx="290">
                  <c:v>1.1221758108278006</c:v>
                </c:pt>
                <c:pt idx="291">
                  <c:v>1.1115711077101313</c:v>
                </c:pt>
                <c:pt idx="292">
                  <c:v>1.1008417711002776</c:v>
                </c:pt>
                <c:pt idx="293">
                  <c:v>1.089819169477785</c:v>
                </c:pt>
                <c:pt idx="294">
                  <c:v>1.0785230176822682</c:v>
                </c:pt>
                <c:pt idx="295">
                  <c:v>1.0669713505288174</c:v>
                </c:pt>
                <c:pt idx="296">
                  <c:v>1.0551833174710252</c:v>
                </c:pt>
                <c:pt idx="297">
                  <c:v>1.0432835733225498</c:v>
                </c:pt>
                <c:pt idx="298">
                  <c:v>1.0312832665433893</c:v>
                </c:pt>
                <c:pt idx="299">
                  <c:v>1.0193390454745723</c:v>
                </c:pt>
                <c:pt idx="300">
                  <c:v>1.0074503662892347</c:v>
                </c:pt>
                <c:pt idx="301">
                  <c:v>0.99581386653479809</c:v>
                </c:pt>
                <c:pt idx="302">
                  <c:v>0.98441588777414546</c:v>
                </c:pt>
                <c:pt idx="303">
                  <c:v>0.97342422258782346</c:v>
                </c:pt>
                <c:pt idx="304">
                  <c:v>0.96281573531233611</c:v>
                </c:pt>
                <c:pt idx="305">
                  <c:v>0.95254044216093947</c:v>
                </c:pt>
                <c:pt idx="306">
                  <c:v>0.94257942380854964</c:v>
                </c:pt>
                <c:pt idx="307">
                  <c:v>0.93285908076595014</c:v>
                </c:pt>
                <c:pt idx="308">
                  <c:v>0.92336602810673363</c:v>
                </c:pt>
                <c:pt idx="309">
                  <c:v>0.91406903449334964</c:v>
                </c:pt>
                <c:pt idx="310">
                  <c:v>0.90495738542900284</c:v>
                </c:pt>
                <c:pt idx="311">
                  <c:v>0.8960278367154606</c:v>
                </c:pt>
                <c:pt idx="312">
                  <c:v>0.88727051243629251</c:v>
                </c:pt>
                <c:pt idx="313">
                  <c:v>0.87868437777042574</c:v>
                </c:pt>
                <c:pt idx="314">
                  <c:v>0.87026019732955706</c:v>
                </c:pt>
                <c:pt idx="315">
                  <c:v>0.86200292914196874</c:v>
                </c:pt>
                <c:pt idx="316">
                  <c:v>0.85390364319881362</c:v>
                </c:pt>
                <c:pt idx="317">
                  <c:v>0.84597193145609217</c:v>
                </c:pt>
                <c:pt idx="318">
                  <c:v>0.83817681741037475</c:v>
                </c:pt>
                <c:pt idx="319">
                  <c:v>0.83046821877423527</c:v>
                </c:pt>
                <c:pt idx="320">
                  <c:v>0.82282145853995547</c:v>
                </c:pt>
                <c:pt idx="321">
                  <c:v>0.8151697035350014</c:v>
                </c:pt>
                <c:pt idx="322">
                  <c:v>0.80749451998164723</c:v>
                </c:pt>
                <c:pt idx="323">
                  <c:v>0.79975859867288646</c:v>
                </c:pt>
                <c:pt idx="324">
                  <c:v>0.79194745879614492</c:v>
                </c:pt>
                <c:pt idx="325">
                  <c:v>0.78403766290227728</c:v>
                </c:pt>
                <c:pt idx="326">
                  <c:v>0.77601763862002149</c:v>
                </c:pt>
                <c:pt idx="327">
                  <c:v>0.7679343532467402</c:v>
                </c:pt>
                <c:pt idx="328">
                  <c:v>0.75977531651405983</c:v>
                </c:pt>
                <c:pt idx="329">
                  <c:v>0.75153276864148066</c:v>
                </c:pt>
                <c:pt idx="330">
                  <c:v>0.74319887510959437</c:v>
                </c:pt>
                <c:pt idx="331">
                  <c:v>0.73478631654054472</c:v>
                </c:pt>
                <c:pt idx="332">
                  <c:v>0.72630765409095732</c:v>
                </c:pt>
                <c:pt idx="333">
                  <c:v>0.717772004206498</c:v>
                </c:pt>
                <c:pt idx="334">
                  <c:v>0.70919193115325563</c:v>
                </c:pt>
                <c:pt idx="335">
                  <c:v>0.70057327895619637</c:v>
                </c:pt>
                <c:pt idx="336">
                  <c:v>0.69192887770006106</c:v>
                </c:pt>
                <c:pt idx="337">
                  <c:v>0.68327481666166057</c:v>
                </c:pt>
                <c:pt idx="338">
                  <c:v>0.67462366100746096</c:v>
                </c:pt>
                <c:pt idx="339">
                  <c:v>0.66595192836257755</c:v>
                </c:pt>
                <c:pt idx="340">
                  <c:v>0.65727447499600988</c:v>
                </c:pt>
                <c:pt idx="341">
                  <c:v>0.64857367697951829</c:v>
                </c:pt>
                <c:pt idx="342">
                  <c:v>0.63986653524045567</c:v>
                </c:pt>
                <c:pt idx="343">
                  <c:v>0.63119578433316781</c:v>
                </c:pt>
                <c:pt idx="344">
                  <c:v>0.6225767654941966</c:v>
                </c:pt>
                <c:pt idx="345">
                  <c:v>0.61406301421219622</c:v>
                </c:pt>
                <c:pt idx="346">
                  <c:v>0.60566742139668339</c:v>
                </c:pt>
                <c:pt idx="347">
                  <c:v>0.59739681135606804</c:v>
                </c:pt>
                <c:pt idx="348">
                  <c:v>0.58926492190168756</c:v>
                </c:pt>
                <c:pt idx="349">
                  <c:v>0.58129490203312661</c:v>
                </c:pt>
                <c:pt idx="350">
                  <c:v>0.57350015242056018</c:v>
                </c:pt>
                <c:pt idx="351">
                  <c:v>0.56589727898813702</c:v>
                </c:pt>
                <c:pt idx="352">
                  <c:v>0.55849980946695144</c:v>
                </c:pt>
                <c:pt idx="353">
                  <c:v>0.55133319234386979</c:v>
                </c:pt>
                <c:pt idx="354">
                  <c:v>0.54441021273042034</c:v>
                </c:pt>
                <c:pt idx="355">
                  <c:v>0.53772948135718623</c:v>
                </c:pt>
                <c:pt idx="356">
                  <c:v>0.53130533652313294</c:v>
                </c:pt>
                <c:pt idx="357">
                  <c:v>0.52512172369459997</c:v>
                </c:pt>
                <c:pt idx="358">
                  <c:v>0.51919612706875107</c:v>
                </c:pt>
                <c:pt idx="359">
                  <c:v>0.51355658689399564</c:v>
                </c:pt>
                <c:pt idx="360">
                  <c:v>0.50821914211308705</c:v>
                </c:pt>
                <c:pt idx="361">
                  <c:v>0.50320976963869257</c:v>
                </c:pt>
                <c:pt idx="362">
                  <c:v>0.49854268718925571</c:v>
                </c:pt>
                <c:pt idx="363">
                  <c:v>0.49423862509211308</c:v>
                </c:pt>
                <c:pt idx="364">
                  <c:v>0.49028084024420282</c:v>
                </c:pt>
                <c:pt idx="365">
                  <c:v>0.48659354028713458</c:v>
                </c:pt>
                <c:pt idx="366">
                  <c:v>0.48305759776404861</c:v>
                </c:pt>
                <c:pt idx="367">
                  <c:v>0.47957394837831241</c:v>
                </c:pt>
                <c:pt idx="368">
                  <c:v>0.4760598582227934</c:v>
                </c:pt>
                <c:pt idx="369">
                  <c:v>0.47242619126440205</c:v>
                </c:pt>
                <c:pt idx="370">
                  <c:v>0.46861528544799846</c:v>
                </c:pt>
                <c:pt idx="371">
                  <c:v>0.46459642429935832</c:v>
                </c:pt>
                <c:pt idx="372">
                  <c:v>0.46032684972331073</c:v>
                </c:pt>
                <c:pt idx="373">
                  <c:v>0.45575522566801718</c:v>
                </c:pt>
                <c:pt idx="374">
                  <c:v>0.45085303113895492</c:v>
                </c:pt>
                <c:pt idx="375">
                  <c:v>0.44558494085377909</c:v>
                </c:pt>
                <c:pt idx="376">
                  <c:v>0.43993178570474983</c:v>
                </c:pt>
                <c:pt idx="377">
                  <c:v>0.43389818256922463</c:v>
                </c:pt>
                <c:pt idx="378">
                  <c:v>0.42746920360124557</c:v>
                </c:pt>
                <c:pt idx="379">
                  <c:v>0.42060778772270602</c:v>
                </c:pt>
                <c:pt idx="380">
                  <c:v>0.41330448107451018</c:v>
                </c:pt>
                <c:pt idx="381">
                  <c:v>0.40555477195870887</c:v>
                </c:pt>
                <c:pt idx="382">
                  <c:v>0.39735113712452758</c:v>
                </c:pt>
                <c:pt idx="383">
                  <c:v>0.38873779841371836</c:v>
                </c:pt>
                <c:pt idx="384">
                  <c:v>0.37974439182495628</c:v>
                </c:pt>
                <c:pt idx="385">
                  <c:v>0.37041154967668316</c:v>
                </c:pt>
                <c:pt idx="386">
                  <c:v>0.36077127625345157</c:v>
                </c:pt>
                <c:pt idx="387">
                  <c:v>0.35082263889859583</c:v>
                </c:pt>
                <c:pt idx="388">
                  <c:v>0.34060102068706632</c:v>
                </c:pt>
                <c:pt idx="389">
                  <c:v>0.33015424160951984</c:v>
                </c:pt>
                <c:pt idx="390">
                  <c:v>0.3195220531310074</c:v>
                </c:pt>
                <c:pt idx="391">
                  <c:v>0.30876499627192483</c:v>
                </c:pt>
                <c:pt idx="392">
                  <c:v>0.29793012316894035</c:v>
                </c:pt>
                <c:pt idx="393">
                  <c:v>0.28707397951358393</c:v>
                </c:pt>
                <c:pt idx="394">
                  <c:v>0.27625439916137851</c:v>
                </c:pt>
                <c:pt idx="395">
                  <c:v>0.26552576293134467</c:v>
                </c:pt>
                <c:pt idx="396">
                  <c:v>0.25491561272801638</c:v>
                </c:pt>
                <c:pt idx="397">
                  <c:v>0.24438008295585165</c:v>
                </c:pt>
                <c:pt idx="398">
                  <c:v>0.23387275513167333</c:v>
                </c:pt>
                <c:pt idx="399">
                  <c:v>0.22331494800094978</c:v>
                </c:pt>
                <c:pt idx="400">
                  <c:v>0.2126579192060081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8-40F3-ACEA-FA68DD9F6A12}"/>
            </c:ext>
          </c:extLst>
        </c:ser>
        <c:ser>
          <c:idx val="1"/>
          <c:order val="1"/>
          <c:tx>
            <c:strRef>
              <c:f>'BMW QV72003-3 no-fire upper'!$C$1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8-40F3-ACEA-FA68DD9F6A12}"/>
            </c:ext>
          </c:extLst>
        </c:ser>
        <c:ser>
          <c:idx val="2"/>
          <c:order val="2"/>
          <c:tx>
            <c:strRef>
              <c:f>'BMW QV72003-3 no-fire upper'!$D$1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2.7954250984868116E-5</c:v>
                </c:pt>
                <c:pt idx="6">
                  <c:v>8.2465040405360946E-5</c:v>
                </c:pt>
                <c:pt idx="7">
                  <c:v>8.4230654417311653E-4</c:v>
                </c:pt>
                <c:pt idx="8">
                  <c:v>2.272204893076515E-3</c:v>
                </c:pt>
                <c:pt idx="9">
                  <c:v>6.2848667926314666E-3</c:v>
                </c:pt>
                <c:pt idx="10">
                  <c:v>1.269847169014816E-2</c:v>
                </c:pt>
                <c:pt idx="11">
                  <c:v>2.3498887694941215E-2</c:v>
                </c:pt>
                <c:pt idx="12">
                  <c:v>3.8231870411215854E-2</c:v>
                </c:pt>
                <c:pt idx="13">
                  <c:v>5.6507085826128338E-2</c:v>
                </c:pt>
                <c:pt idx="14">
                  <c:v>7.8148755446724963E-2</c:v>
                </c:pt>
                <c:pt idx="15">
                  <c:v>0.10305834515779051</c:v>
                </c:pt>
                <c:pt idx="16">
                  <c:v>0.13106858179517894</c:v>
                </c:pt>
                <c:pt idx="17">
                  <c:v>0.16207680573885705</c:v>
                </c:pt>
                <c:pt idx="18">
                  <c:v>0.19591901042972359</c:v>
                </c:pt>
                <c:pt idx="19">
                  <c:v>0.23251222254935211</c:v>
                </c:pt>
                <c:pt idx="20">
                  <c:v>0.27173049306429348</c:v>
                </c:pt>
                <c:pt idx="21">
                  <c:v>0.31347393565559639</c:v>
                </c:pt>
                <c:pt idx="22">
                  <c:v>0.35762597627217385</c:v>
                </c:pt>
                <c:pt idx="23">
                  <c:v>0.40408192995708186</c:v>
                </c:pt>
                <c:pt idx="24">
                  <c:v>0.45273347391004565</c:v>
                </c:pt>
                <c:pt idx="25">
                  <c:v>0.50349310516825685</c:v>
                </c:pt>
                <c:pt idx="26">
                  <c:v>0.55648833986675161</c:v>
                </c:pt>
                <c:pt idx="27">
                  <c:v>0.61189382636364109</c:v>
                </c:pt>
                <c:pt idx="28">
                  <c:v>0.66960876184712426</c:v>
                </c:pt>
                <c:pt idx="29">
                  <c:v>0.72959668861535476</c:v>
                </c:pt>
                <c:pt idx="30">
                  <c:v>0.79175128267252792</c:v>
                </c:pt>
                <c:pt idx="31">
                  <c:v>0.85606871897809533</c:v>
                </c:pt>
                <c:pt idx="32">
                  <c:v>0.92245212999932136</c:v>
                </c:pt>
                <c:pt idx="33">
                  <c:v>0.9909190403385818</c:v>
                </c:pt>
                <c:pt idx="34">
                  <c:v>1.0344267757277241</c:v>
                </c:pt>
                <c:pt idx="35">
                  <c:v>1.044464260703998</c:v>
                </c:pt>
                <c:pt idx="36">
                  <c:v>1.0559326007994132</c:v>
                </c:pt>
                <c:pt idx="37">
                  <c:v>1.0689802386076148</c:v>
                </c:pt>
                <c:pt idx="38">
                  <c:v>1.0836852780391977</c:v>
                </c:pt>
                <c:pt idx="39">
                  <c:v>1.1002001996708215</c:v>
                </c:pt>
                <c:pt idx="40">
                  <c:v>1.1186766609459577</c:v>
                </c:pt>
                <c:pt idx="41">
                  <c:v>1.1391922084575576</c:v>
                </c:pt>
                <c:pt idx="42">
                  <c:v>1.1617910976696708</c:v>
                </c:pt>
                <c:pt idx="43">
                  <c:v>1.1863558658264322</c:v>
                </c:pt>
                <c:pt idx="44">
                  <c:v>1.2128852269887869</c:v>
                </c:pt>
                <c:pt idx="45">
                  <c:v>1.2411664990448301</c:v>
                </c:pt>
                <c:pt idx="46">
                  <c:v>1.2711612930695655</c:v>
                </c:pt>
                <c:pt idx="47">
                  <c:v>1.3025725807973823</c:v>
                </c:pt>
                <c:pt idx="48">
                  <c:v>1.3353388163560418</c:v>
                </c:pt>
                <c:pt idx="49">
                  <c:v>1.3691327587665953</c:v>
                </c:pt>
                <c:pt idx="50">
                  <c:v>1.3869192406192943</c:v>
                </c:pt>
                <c:pt idx="51">
                  <c:v>1.3869192406192943</c:v>
                </c:pt>
                <c:pt idx="52">
                  <c:v>1.3869192406192943</c:v>
                </c:pt>
                <c:pt idx="53">
                  <c:v>1.3869192406192943</c:v>
                </c:pt>
                <c:pt idx="54">
                  <c:v>1.3869192406192943</c:v>
                </c:pt>
                <c:pt idx="55">
                  <c:v>1.3869192406192943</c:v>
                </c:pt>
                <c:pt idx="56">
                  <c:v>1.3869192406192943</c:v>
                </c:pt>
                <c:pt idx="57">
                  <c:v>1.3869192406192943</c:v>
                </c:pt>
                <c:pt idx="58">
                  <c:v>1.3869192406192943</c:v>
                </c:pt>
                <c:pt idx="59">
                  <c:v>1.3869192406192943</c:v>
                </c:pt>
                <c:pt idx="60">
                  <c:v>1.3869192406192943</c:v>
                </c:pt>
                <c:pt idx="61">
                  <c:v>1.3869192406192943</c:v>
                </c:pt>
                <c:pt idx="62">
                  <c:v>1.3869192406192943</c:v>
                </c:pt>
                <c:pt idx="63">
                  <c:v>1.3869192406192943</c:v>
                </c:pt>
                <c:pt idx="64">
                  <c:v>1.3869192406192943</c:v>
                </c:pt>
                <c:pt idx="65">
                  <c:v>1.3869192406192943</c:v>
                </c:pt>
                <c:pt idx="66">
                  <c:v>1.3869192406192943</c:v>
                </c:pt>
                <c:pt idx="67">
                  <c:v>1.3869192406192943</c:v>
                </c:pt>
                <c:pt idx="68">
                  <c:v>1.3869192406192943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1.3869192406192943</c:v>
                </c:pt>
                <c:pt idx="175">
                  <c:v>1.3869192406192943</c:v>
                </c:pt>
                <c:pt idx="176">
                  <c:v>1.3869192406192943</c:v>
                </c:pt>
                <c:pt idx="177">
                  <c:v>1.3869192406192943</c:v>
                </c:pt>
                <c:pt idx="178">
                  <c:v>1.3869192406192943</c:v>
                </c:pt>
                <c:pt idx="179">
                  <c:v>1.3869192406192943</c:v>
                </c:pt>
                <c:pt idx="180">
                  <c:v>1.3869192406192943</c:v>
                </c:pt>
                <c:pt idx="181">
                  <c:v>1.3869192406192943</c:v>
                </c:pt>
                <c:pt idx="182">
                  <c:v>1.3869192406192943</c:v>
                </c:pt>
                <c:pt idx="183">
                  <c:v>1.3869192406192943</c:v>
                </c:pt>
                <c:pt idx="184">
                  <c:v>1.3869192406192943</c:v>
                </c:pt>
                <c:pt idx="185">
                  <c:v>1.3869192406192943</c:v>
                </c:pt>
                <c:pt idx="186">
                  <c:v>1.3869192406192943</c:v>
                </c:pt>
                <c:pt idx="187">
                  <c:v>1.3869192406192943</c:v>
                </c:pt>
                <c:pt idx="188">
                  <c:v>1.3869192406192943</c:v>
                </c:pt>
                <c:pt idx="189">
                  <c:v>1.3869192406192943</c:v>
                </c:pt>
                <c:pt idx="190">
                  <c:v>1.3869192406192943</c:v>
                </c:pt>
                <c:pt idx="191">
                  <c:v>1.3869192406192943</c:v>
                </c:pt>
                <c:pt idx="192">
                  <c:v>1.3869192406192943</c:v>
                </c:pt>
                <c:pt idx="193">
                  <c:v>1.3869192406192943</c:v>
                </c:pt>
                <c:pt idx="194">
                  <c:v>1.3869192406192943</c:v>
                </c:pt>
                <c:pt idx="195">
                  <c:v>1.3869192406192943</c:v>
                </c:pt>
                <c:pt idx="196">
                  <c:v>1.3869192406192943</c:v>
                </c:pt>
                <c:pt idx="197">
                  <c:v>1.3869192406192943</c:v>
                </c:pt>
                <c:pt idx="198">
                  <c:v>1.3869192406192943</c:v>
                </c:pt>
                <c:pt idx="199">
                  <c:v>1.3869192406192943</c:v>
                </c:pt>
                <c:pt idx="200">
                  <c:v>1.3869192406192943</c:v>
                </c:pt>
                <c:pt idx="201">
                  <c:v>1.3869192406192943</c:v>
                </c:pt>
                <c:pt idx="202">
                  <c:v>1.3869192406192943</c:v>
                </c:pt>
                <c:pt idx="203">
                  <c:v>1.3869192406192943</c:v>
                </c:pt>
                <c:pt idx="204">
                  <c:v>1.3869192406192943</c:v>
                </c:pt>
                <c:pt idx="205">
                  <c:v>1.3869192406192943</c:v>
                </c:pt>
                <c:pt idx="206">
                  <c:v>1.3869192406192943</c:v>
                </c:pt>
                <c:pt idx="207">
                  <c:v>1.3869192406192943</c:v>
                </c:pt>
                <c:pt idx="208">
                  <c:v>1.3869192406192943</c:v>
                </c:pt>
                <c:pt idx="209">
                  <c:v>1.3869192406192943</c:v>
                </c:pt>
                <c:pt idx="210">
                  <c:v>1.3869192406192943</c:v>
                </c:pt>
                <c:pt idx="211">
                  <c:v>1.3869192406192943</c:v>
                </c:pt>
                <c:pt idx="212">
                  <c:v>1.3869192406192943</c:v>
                </c:pt>
                <c:pt idx="213">
                  <c:v>1.3869192406192943</c:v>
                </c:pt>
                <c:pt idx="214">
                  <c:v>1.3869192406192943</c:v>
                </c:pt>
                <c:pt idx="215">
                  <c:v>1.3869192406192943</c:v>
                </c:pt>
                <c:pt idx="216">
                  <c:v>1.3869192406192943</c:v>
                </c:pt>
                <c:pt idx="217">
                  <c:v>1.3869192406192943</c:v>
                </c:pt>
                <c:pt idx="218">
                  <c:v>1.3869192406192943</c:v>
                </c:pt>
                <c:pt idx="219">
                  <c:v>1.3869192406192943</c:v>
                </c:pt>
                <c:pt idx="220">
                  <c:v>1.3869192406192943</c:v>
                </c:pt>
                <c:pt idx="221">
                  <c:v>1.3869192406192943</c:v>
                </c:pt>
                <c:pt idx="222">
                  <c:v>1.3869192406192943</c:v>
                </c:pt>
                <c:pt idx="223">
                  <c:v>1.3869192406192943</c:v>
                </c:pt>
                <c:pt idx="224">
                  <c:v>1.3869192406192943</c:v>
                </c:pt>
                <c:pt idx="225">
                  <c:v>1.3869192406192943</c:v>
                </c:pt>
                <c:pt idx="226">
                  <c:v>1.3869192406192943</c:v>
                </c:pt>
                <c:pt idx="227">
                  <c:v>1.3869192406192943</c:v>
                </c:pt>
                <c:pt idx="228">
                  <c:v>1.3869192406192943</c:v>
                </c:pt>
                <c:pt idx="229">
                  <c:v>1.3869192406192943</c:v>
                </c:pt>
                <c:pt idx="230">
                  <c:v>1.3869192406192943</c:v>
                </c:pt>
                <c:pt idx="231">
                  <c:v>1.3869192406192943</c:v>
                </c:pt>
                <c:pt idx="232">
                  <c:v>1.3869192406192943</c:v>
                </c:pt>
                <c:pt idx="233">
                  <c:v>1.3869192406192943</c:v>
                </c:pt>
                <c:pt idx="234">
                  <c:v>1.3869192406192943</c:v>
                </c:pt>
                <c:pt idx="235">
                  <c:v>1.3869192406192943</c:v>
                </c:pt>
                <c:pt idx="236">
                  <c:v>1.3869192406192943</c:v>
                </c:pt>
                <c:pt idx="237">
                  <c:v>1.3869192406192943</c:v>
                </c:pt>
                <c:pt idx="238">
                  <c:v>1.3869126433481958</c:v>
                </c:pt>
                <c:pt idx="239">
                  <c:v>1.3867084859328904</c:v>
                </c:pt>
                <c:pt idx="240">
                  <c:v>1.3863167301595178</c:v>
                </c:pt>
                <c:pt idx="241">
                  <c:v>1.3857486444651093</c:v>
                </c:pt>
                <c:pt idx="242">
                  <c:v>1.3850132634612553</c:v>
                </c:pt>
                <c:pt idx="243">
                  <c:v>1.3841226865852332</c:v>
                </c:pt>
                <c:pt idx="244">
                  <c:v>1.383084990423904</c:v>
                </c:pt>
                <c:pt idx="245">
                  <c:v>1.3819251639754289</c:v>
                </c:pt>
                <c:pt idx="246">
                  <c:v>1.3806496630116409</c:v>
                </c:pt>
                <c:pt idx="247">
                  <c:v>1.3792939542445801</c:v>
                </c:pt>
                <c:pt idx="248">
                  <c:v>1.3778623525141609</c:v>
                </c:pt>
                <c:pt idx="249">
                  <c:v>1.3763727295766759</c:v>
                </c:pt>
                <c:pt idx="250">
                  <c:v>1.3748282635846774</c:v>
                </c:pt>
                <c:pt idx="251">
                  <c:v>1.3732422763465253</c:v>
                </c:pt>
                <c:pt idx="252">
                  <c:v>1.3716170934184577</c:v>
                </c:pt>
                <c:pt idx="253">
                  <c:v>1.3699326720608838</c:v>
                </c:pt>
                <c:pt idx="254">
                  <c:v>1.3681923155144442</c:v>
                </c:pt>
                <c:pt idx="255">
                  <c:v>1.3663684382343142</c:v>
                </c:pt>
                <c:pt idx="256">
                  <c:v>1.3644657012013073</c:v>
                </c:pt>
                <c:pt idx="257">
                  <c:v>1.3624834390284384</c:v>
                </c:pt>
                <c:pt idx="258">
                  <c:v>1.3604261615000592</c:v>
                </c:pt>
                <c:pt idx="259">
                  <c:v>1.358293075848285</c:v>
                </c:pt>
                <c:pt idx="260">
                  <c:v>1.3560885553422564</c:v>
                </c:pt>
                <c:pt idx="261">
                  <c:v>1.3538285974044386</c:v>
                </c:pt>
                <c:pt idx="262">
                  <c:v>1.3511576648325034</c:v>
                </c:pt>
                <c:pt idx="263">
                  <c:v>1.3479344028280458</c:v>
                </c:pt>
                <c:pt idx="264">
                  <c:v>1.3441850778787647</c:v>
                </c:pt>
                <c:pt idx="265">
                  <c:v>1.3396993095282155</c:v>
                </c:pt>
                <c:pt idx="266">
                  <c:v>1.3345130682528943</c:v>
                </c:pt>
                <c:pt idx="267">
                  <c:v>1.3284770631492619</c:v>
                </c:pt>
                <c:pt idx="268">
                  <c:v>1.321634277834798</c:v>
                </c:pt>
                <c:pt idx="269">
                  <c:v>1.3140348311978394</c:v>
                </c:pt>
                <c:pt idx="270">
                  <c:v>1.3057185377817391</c:v>
                </c:pt>
                <c:pt idx="271">
                  <c:v>1.2968367670757899</c:v>
                </c:pt>
                <c:pt idx="272">
                  <c:v>1.287420507834234</c:v>
                </c:pt>
                <c:pt idx="273">
                  <c:v>1.2776440316825581</c:v>
                </c:pt>
                <c:pt idx="274">
                  <c:v>1.267527901042161</c:v>
                </c:pt>
                <c:pt idx="275">
                  <c:v>1.257190426298241</c:v>
                </c:pt>
                <c:pt idx="276">
                  <c:v>1.246644589705584</c:v>
                </c:pt>
                <c:pt idx="277">
                  <c:v>1.2360141647220919</c:v>
                </c:pt>
                <c:pt idx="278">
                  <c:v>1.225304904469247</c:v>
                </c:pt>
                <c:pt idx="279">
                  <c:v>1.2145171239120309</c:v>
                </c:pt>
                <c:pt idx="280">
                  <c:v>1.2036565404554724</c:v>
                </c:pt>
                <c:pt idx="281">
                  <c:v>1.1926439608016108</c:v>
                </c:pt>
                <c:pt idx="282">
                  <c:v>1.1814893224556038</c:v>
                </c:pt>
                <c:pt idx="283">
                  <c:v>1.1703031751796245</c:v>
                </c:pt>
                <c:pt idx="284">
                  <c:v>1.1590885936907869</c:v>
                </c:pt>
                <c:pt idx="285">
                  <c:v>1.148032645997185</c:v>
                </c:pt>
                <c:pt idx="286">
                  <c:v>1.1371273363161918</c:v>
                </c:pt>
                <c:pt idx="287">
                  <c:v>1.1264107825831666</c:v>
                </c:pt>
                <c:pt idx="288">
                  <c:v>1.1158731340134873</c:v>
                </c:pt>
                <c:pt idx="289">
                  <c:v>1.1053715962493631</c:v>
                </c:pt>
                <c:pt idx="290">
                  <c:v>1.0949050909471327</c:v>
                </c:pt>
                <c:pt idx="291">
                  <c:v>1.0843051327125535</c:v>
                </c:pt>
                <c:pt idx="292">
                  <c:v>1.0735812291142943</c:v>
                </c:pt>
                <c:pt idx="293">
                  <c:v>1.0625650211141235</c:v>
                </c:pt>
                <c:pt idx="294">
                  <c:v>1.051276346908208</c:v>
                </c:pt>
                <c:pt idx="295">
                  <c:v>1.0397334395410047</c:v>
                </c:pt>
                <c:pt idx="296">
                  <c:v>1.0279556102432443</c:v>
                </c:pt>
                <c:pt idx="297">
                  <c:v>1.0160675032454876</c:v>
                </c:pt>
                <c:pt idx="298">
                  <c:v>1.0040804118862063</c:v>
                </c:pt>
                <c:pt idx="299">
                  <c:v>0.99215065145479353</c:v>
                </c:pt>
                <c:pt idx="300">
                  <c:v>0.98027773696560583</c:v>
                </c:pt>
                <c:pt idx="301">
                  <c:v>0.96865783615157763</c:v>
                </c:pt>
                <c:pt idx="302">
                  <c:v>0.95727725568297217</c:v>
                </c:pt>
                <c:pt idx="303">
                  <c:v>0.94630338423087756</c:v>
                </c:pt>
                <c:pt idx="304">
                  <c:v>0.93571299676973141</c:v>
                </c:pt>
                <c:pt idx="305">
                  <c:v>0.9254560706623004</c:v>
                </c:pt>
                <c:pt idx="306">
                  <c:v>0.91551361650217222</c:v>
                </c:pt>
                <c:pt idx="307">
                  <c:v>0.90581213308070463</c:v>
                </c:pt>
                <c:pt idx="308">
                  <c:v>0.89633819507475665</c:v>
                </c:pt>
                <c:pt idx="309">
                  <c:v>0.88706060786926966</c:v>
                </c:pt>
                <c:pt idx="310">
                  <c:v>0.8779686313261148</c:v>
                </c:pt>
                <c:pt idx="311">
                  <c:v>0.86905899363990979</c:v>
                </c:pt>
                <c:pt idx="312">
                  <c:v>0.86032179849527934</c:v>
                </c:pt>
                <c:pt idx="313">
                  <c:v>0.85175597737393272</c:v>
                </c:pt>
                <c:pt idx="314">
                  <c:v>0.84335227834662418</c:v>
                </c:pt>
                <c:pt idx="315">
                  <c:v>0.83511563223045515</c:v>
                </c:pt>
                <c:pt idx="316">
                  <c:v>0.82702438134428324</c:v>
                </c:pt>
                <c:pt idx="317">
                  <c:v>0.81907308582198413</c:v>
                </c:pt>
                <c:pt idx="318">
                  <c:v>0.81123243995641869</c:v>
                </c:pt>
                <c:pt idx="319">
                  <c:v>0.80345390551922047</c:v>
                </c:pt>
                <c:pt idx="320">
                  <c:v>0.79571418422995477</c:v>
                </c:pt>
                <c:pt idx="321">
                  <c:v>0.78794779114111035</c:v>
                </c:pt>
                <c:pt idx="322">
                  <c:v>0.78013752258625135</c:v>
                </c:pt>
                <c:pt idx="323">
                  <c:v>0.772247307657425</c:v>
                </c:pt>
                <c:pt idx="324">
                  <c:v>0.76426388041857973</c:v>
                </c:pt>
                <c:pt idx="325">
                  <c:v>0.75616508500780788</c:v>
                </c:pt>
                <c:pt idx="326">
                  <c:v>0.74794069682519559</c:v>
                </c:pt>
                <c:pt idx="327">
                  <c:v>0.73963899540599232</c:v>
                </c:pt>
                <c:pt idx="328">
                  <c:v>0.7312490937400129</c:v>
                </c:pt>
                <c:pt idx="329">
                  <c:v>0.72278371124179575</c:v>
                </c:pt>
                <c:pt idx="330">
                  <c:v>0.71425542403176834</c:v>
                </c:pt>
                <c:pt idx="331">
                  <c:v>0.70567672196386011</c:v>
                </c:pt>
                <c:pt idx="332">
                  <c:v>0.6970600264822725</c:v>
                </c:pt>
                <c:pt idx="333">
                  <c:v>0.68841438598838911</c:v>
                </c:pt>
                <c:pt idx="334">
                  <c:v>0.67975233914049016</c:v>
                </c:pt>
                <c:pt idx="335">
                  <c:v>0.67107980594491556</c:v>
                </c:pt>
                <c:pt idx="336">
                  <c:v>0.66240971901856427</c:v>
                </c:pt>
                <c:pt idx="337">
                  <c:v>0.65375830609529328</c:v>
                </c:pt>
                <c:pt idx="338">
                  <c:v>0.64513835346668569</c:v>
                </c:pt>
                <c:pt idx="339">
                  <c:v>0.63652700298335974</c:v>
                </c:pt>
                <c:pt idx="340">
                  <c:v>0.62793952979392254</c:v>
                </c:pt>
                <c:pt idx="341">
                  <c:v>0.61935916665680457</c:v>
                </c:pt>
                <c:pt idx="342">
                  <c:v>0.61080354863716668</c:v>
                </c:pt>
                <c:pt idx="343">
                  <c:v>0.60231576976251833</c:v>
                </c:pt>
                <c:pt idx="344">
                  <c:v>0.59391188051195909</c:v>
                </c:pt>
                <c:pt idx="345">
                  <c:v>0.58564556685511304</c:v>
                </c:pt>
                <c:pt idx="346">
                  <c:v>0.57753042032346968</c:v>
                </c:pt>
                <c:pt idx="347">
                  <c:v>0.56957412235144722</c:v>
                </c:pt>
                <c:pt idx="348">
                  <c:v>0.56179119591028392</c:v>
                </c:pt>
                <c:pt idx="349">
                  <c:v>0.55420537933580005</c:v>
                </c:pt>
                <c:pt idx="350">
                  <c:v>0.54683084062952381</c:v>
                </c:pt>
                <c:pt idx="351">
                  <c:v>0.53968485686796974</c:v>
                </c:pt>
                <c:pt idx="352">
                  <c:v>0.53278166486009348</c:v>
                </c:pt>
                <c:pt idx="353">
                  <c:v>0.52614698966437912</c:v>
                </c:pt>
                <c:pt idx="354">
                  <c:v>0.51979414191571738</c:v>
                </c:pt>
                <c:pt idx="355">
                  <c:v>0.51372271256526203</c:v>
                </c:pt>
                <c:pt idx="356">
                  <c:v>0.50794743705648504</c:v>
                </c:pt>
                <c:pt idx="357">
                  <c:v>0.50245390017070513</c:v>
                </c:pt>
                <c:pt idx="358">
                  <c:v>0.49725987640450292</c:v>
                </c:pt>
                <c:pt idx="359">
                  <c:v>0.49239293749832441</c:v>
                </c:pt>
                <c:pt idx="360">
                  <c:v>0.48786893005628923</c:v>
                </c:pt>
                <c:pt idx="361">
                  <c:v>0.48370695739589314</c:v>
                </c:pt>
                <c:pt idx="362">
                  <c:v>0.47986397550040316</c:v>
                </c:pt>
                <c:pt idx="363">
                  <c:v>0.47624660727528478</c:v>
                </c:pt>
                <c:pt idx="364">
                  <c:v>0.4727407984277015</c:v>
                </c:pt>
                <c:pt idx="365">
                  <c:v>0.46925846801993831</c:v>
                </c:pt>
                <c:pt idx="366">
                  <c:v>0.46572014174868798</c:v>
                </c:pt>
                <c:pt idx="367">
                  <c:v>0.46205625050625848</c:v>
                </c:pt>
                <c:pt idx="368">
                  <c:v>0.4582099586886883</c:v>
                </c:pt>
                <c:pt idx="369">
                  <c:v>0.45411562720244242</c:v>
                </c:pt>
                <c:pt idx="370">
                  <c:v>0.44973484533686492</c:v>
                </c:pt>
                <c:pt idx="371">
                  <c:v>0.44505273389413896</c:v>
                </c:pt>
                <c:pt idx="372">
                  <c:v>0.44004088978315697</c:v>
                </c:pt>
                <c:pt idx="373">
                  <c:v>0.43466052894715407</c:v>
                </c:pt>
                <c:pt idx="374">
                  <c:v>0.4288930302168919</c:v>
                </c:pt>
                <c:pt idx="375">
                  <c:v>0.42271147554710586</c:v>
                </c:pt>
                <c:pt idx="376">
                  <c:v>0.41610326202815345</c:v>
                </c:pt>
                <c:pt idx="377">
                  <c:v>0.40907819824041414</c:v>
                </c:pt>
                <c:pt idx="378">
                  <c:v>0.40162597346816403</c:v>
                </c:pt>
                <c:pt idx="379">
                  <c:v>0.39371317892779328</c:v>
                </c:pt>
                <c:pt idx="380">
                  <c:v>0.38533302609482051</c:v>
                </c:pt>
                <c:pt idx="381">
                  <c:v>0.37651746374828116</c:v>
                </c:pt>
                <c:pt idx="382">
                  <c:v>0.36729750677254136</c:v>
                </c:pt>
                <c:pt idx="383">
                  <c:v>0.3577424194111084</c:v>
                </c:pt>
                <c:pt idx="384">
                  <c:v>0.34788476767427129</c:v>
                </c:pt>
                <c:pt idx="385">
                  <c:v>0.33776906303468163</c:v>
                </c:pt>
                <c:pt idx="386">
                  <c:v>0.32743180618226086</c:v>
                </c:pt>
                <c:pt idx="387">
                  <c:v>0.31687598358041152</c:v>
                </c:pt>
                <c:pt idx="388">
                  <c:v>0.30614319043943855</c:v>
                </c:pt>
                <c:pt idx="389">
                  <c:v>0.29528963716600792</c:v>
                </c:pt>
                <c:pt idx="390">
                  <c:v>0.28436496489814833</c:v>
                </c:pt>
                <c:pt idx="391">
                  <c:v>0.27344320180457915</c:v>
                </c:pt>
                <c:pt idx="392">
                  <c:v>0.26258675974531348</c:v>
                </c:pt>
                <c:pt idx="393">
                  <c:v>0.25185004757178242</c:v>
                </c:pt>
                <c:pt idx="394">
                  <c:v>0.24124694900444188</c:v>
                </c:pt>
                <c:pt idx="395">
                  <c:v>0.23074728502838054</c:v>
                </c:pt>
                <c:pt idx="396">
                  <c:v>0.22029069452600336</c:v>
                </c:pt>
                <c:pt idx="397">
                  <c:v>0.20977823341548488</c:v>
                </c:pt>
                <c:pt idx="398">
                  <c:v>0.19916337934777678</c:v>
                </c:pt>
                <c:pt idx="399">
                  <c:v>0.18839852603140977</c:v>
                </c:pt>
                <c:pt idx="400">
                  <c:v>0.17745182718609623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78-40F3-ACEA-FA68DD9F6A12}"/>
            </c:ext>
          </c:extLst>
        </c:ser>
        <c:ser>
          <c:idx val="3"/>
          <c:order val="3"/>
          <c:tx>
            <c:strRef>
              <c:f>'BMW QV72003-3 no-fire upper'!$E$1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78-40F3-ACEA-FA68DD9F6A12}"/>
            </c:ext>
          </c:extLst>
        </c:ser>
        <c:ser>
          <c:idx val="4"/>
          <c:order val="4"/>
          <c:tx>
            <c:strRef>
              <c:f>'BMW QV72003-3 no-fire upper'!$F$1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1.9E-3</c:v>
                </c:pt>
                <c:pt idx="9">
                  <c:v>5.8000000000000005E-3</c:v>
                </c:pt>
                <c:pt idx="10">
                  <c:v>1.17E-2</c:v>
                </c:pt>
                <c:pt idx="11">
                  <c:v>2.2500000000000003E-2</c:v>
                </c:pt>
                <c:pt idx="12">
                  <c:v>3.7200000000000004E-2</c:v>
                </c:pt>
                <c:pt idx="13">
                  <c:v>5.5800000000000002E-2</c:v>
                </c:pt>
                <c:pt idx="14">
                  <c:v>7.740000000000001E-2</c:v>
                </c:pt>
                <c:pt idx="15">
                  <c:v>0.10290000000000001</c:v>
                </c:pt>
                <c:pt idx="16">
                  <c:v>0.13040000000000002</c:v>
                </c:pt>
                <c:pt idx="17">
                  <c:v>0.1618</c:v>
                </c:pt>
                <c:pt idx="18">
                  <c:v>0.1961</c:v>
                </c:pt>
                <c:pt idx="19">
                  <c:v>0.23240000000000002</c:v>
                </c:pt>
                <c:pt idx="20">
                  <c:v>0.27260000000000001</c:v>
                </c:pt>
                <c:pt idx="21">
                  <c:v>0.31380000000000002</c:v>
                </c:pt>
                <c:pt idx="22">
                  <c:v>0.3579</c:v>
                </c:pt>
                <c:pt idx="23">
                  <c:v>0.40400000000000003</c:v>
                </c:pt>
                <c:pt idx="24">
                  <c:v>0.45400000000000001</c:v>
                </c:pt>
                <c:pt idx="25">
                  <c:v>0.504</c:v>
                </c:pt>
                <c:pt idx="26">
                  <c:v>0.55700000000000005</c:v>
                </c:pt>
                <c:pt idx="27">
                  <c:v>0.6129</c:v>
                </c:pt>
                <c:pt idx="28">
                  <c:v>0.67070000000000007</c:v>
                </c:pt>
                <c:pt idx="29">
                  <c:v>0.73060000000000003</c:v>
                </c:pt>
                <c:pt idx="30">
                  <c:v>0.7923</c:v>
                </c:pt>
                <c:pt idx="31">
                  <c:v>0.85710000000000008</c:v>
                </c:pt>
                <c:pt idx="32">
                  <c:v>0.92280000000000006</c:v>
                </c:pt>
                <c:pt idx="33">
                  <c:v>0.99240000000000006</c:v>
                </c:pt>
                <c:pt idx="34">
                  <c:v>1.0346</c:v>
                </c:pt>
                <c:pt idx="35">
                  <c:v>1.0444</c:v>
                </c:pt>
                <c:pt idx="36">
                  <c:v>1.0562</c:v>
                </c:pt>
                <c:pt idx="37">
                  <c:v>1.0689</c:v>
                </c:pt>
                <c:pt idx="38">
                  <c:v>1.0836000000000001</c:v>
                </c:pt>
                <c:pt idx="39">
                  <c:v>1.1003000000000001</c:v>
                </c:pt>
                <c:pt idx="40">
                  <c:v>1.1189</c:v>
                </c:pt>
                <c:pt idx="41">
                  <c:v>1.1395</c:v>
                </c:pt>
                <c:pt idx="42">
                  <c:v>1.163</c:v>
                </c:pt>
                <c:pt idx="43">
                  <c:v>1.1866000000000001</c:v>
                </c:pt>
                <c:pt idx="44">
                  <c:v>1.214</c:v>
                </c:pt>
                <c:pt idx="45">
                  <c:v>1.2415</c:v>
                </c:pt>
                <c:pt idx="46">
                  <c:v>1.2719</c:v>
                </c:pt>
                <c:pt idx="47">
                  <c:v>1.3043</c:v>
                </c:pt>
                <c:pt idx="48">
                  <c:v>1.3366</c:v>
                </c:pt>
                <c:pt idx="49">
                  <c:v>1.371</c:v>
                </c:pt>
                <c:pt idx="50">
                  <c:v>1.3866000000000001</c:v>
                </c:pt>
                <c:pt idx="51">
                  <c:v>1.3866000000000001</c:v>
                </c:pt>
                <c:pt idx="52">
                  <c:v>1.3866000000000001</c:v>
                </c:pt>
                <c:pt idx="53">
                  <c:v>1.3866000000000001</c:v>
                </c:pt>
                <c:pt idx="54">
                  <c:v>1.3866000000000001</c:v>
                </c:pt>
                <c:pt idx="55">
                  <c:v>1.3866000000000001</c:v>
                </c:pt>
                <c:pt idx="56">
                  <c:v>1.3866000000000001</c:v>
                </c:pt>
                <c:pt idx="57">
                  <c:v>1.3866000000000001</c:v>
                </c:pt>
                <c:pt idx="58">
                  <c:v>1.3866000000000001</c:v>
                </c:pt>
                <c:pt idx="59">
                  <c:v>1.3866000000000001</c:v>
                </c:pt>
                <c:pt idx="60">
                  <c:v>1.3866000000000001</c:v>
                </c:pt>
                <c:pt idx="61">
                  <c:v>1.3866000000000001</c:v>
                </c:pt>
                <c:pt idx="62">
                  <c:v>1.3866000000000001</c:v>
                </c:pt>
                <c:pt idx="63">
                  <c:v>1.3866000000000001</c:v>
                </c:pt>
                <c:pt idx="64">
                  <c:v>1.3866000000000001</c:v>
                </c:pt>
                <c:pt idx="65">
                  <c:v>1.3866000000000001</c:v>
                </c:pt>
                <c:pt idx="66">
                  <c:v>1.3866000000000001</c:v>
                </c:pt>
                <c:pt idx="67">
                  <c:v>1.3866000000000001</c:v>
                </c:pt>
                <c:pt idx="68">
                  <c:v>1.3866000000000001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1.3866000000000001</c:v>
                </c:pt>
                <c:pt idx="175">
                  <c:v>1.3866000000000001</c:v>
                </c:pt>
                <c:pt idx="176">
                  <c:v>1.3866000000000001</c:v>
                </c:pt>
                <c:pt idx="177">
                  <c:v>1.3866000000000001</c:v>
                </c:pt>
                <c:pt idx="178">
                  <c:v>1.3866000000000001</c:v>
                </c:pt>
                <c:pt idx="179">
                  <c:v>1.3866000000000001</c:v>
                </c:pt>
                <c:pt idx="180">
                  <c:v>1.3866000000000001</c:v>
                </c:pt>
                <c:pt idx="181">
                  <c:v>1.3866000000000001</c:v>
                </c:pt>
                <c:pt idx="182">
                  <c:v>1.3866000000000001</c:v>
                </c:pt>
                <c:pt idx="183">
                  <c:v>1.3866000000000001</c:v>
                </c:pt>
                <c:pt idx="184">
                  <c:v>1.3866000000000001</c:v>
                </c:pt>
                <c:pt idx="185">
                  <c:v>1.3866000000000001</c:v>
                </c:pt>
                <c:pt idx="186">
                  <c:v>1.3866000000000001</c:v>
                </c:pt>
                <c:pt idx="187">
                  <c:v>1.3866000000000001</c:v>
                </c:pt>
                <c:pt idx="188">
                  <c:v>1.3866000000000001</c:v>
                </c:pt>
                <c:pt idx="189">
                  <c:v>1.3866000000000001</c:v>
                </c:pt>
                <c:pt idx="190">
                  <c:v>1.3866000000000001</c:v>
                </c:pt>
                <c:pt idx="191">
                  <c:v>1.3866000000000001</c:v>
                </c:pt>
                <c:pt idx="192">
                  <c:v>1.3866000000000001</c:v>
                </c:pt>
                <c:pt idx="193">
                  <c:v>1.3866000000000001</c:v>
                </c:pt>
                <c:pt idx="194">
                  <c:v>1.3866000000000001</c:v>
                </c:pt>
                <c:pt idx="195">
                  <c:v>1.3866000000000001</c:v>
                </c:pt>
                <c:pt idx="196">
                  <c:v>1.3866000000000001</c:v>
                </c:pt>
                <c:pt idx="197">
                  <c:v>1.3866000000000001</c:v>
                </c:pt>
                <c:pt idx="198">
                  <c:v>1.3866000000000001</c:v>
                </c:pt>
                <c:pt idx="199">
                  <c:v>1.3866000000000001</c:v>
                </c:pt>
                <c:pt idx="200">
                  <c:v>1.3866000000000001</c:v>
                </c:pt>
                <c:pt idx="201">
                  <c:v>1.3866000000000001</c:v>
                </c:pt>
                <c:pt idx="202">
                  <c:v>1.3866000000000001</c:v>
                </c:pt>
                <c:pt idx="203">
                  <c:v>1.3866000000000001</c:v>
                </c:pt>
                <c:pt idx="204">
                  <c:v>1.3866000000000001</c:v>
                </c:pt>
                <c:pt idx="205">
                  <c:v>1.3866000000000001</c:v>
                </c:pt>
                <c:pt idx="206">
                  <c:v>1.3866000000000001</c:v>
                </c:pt>
                <c:pt idx="207">
                  <c:v>1.3866000000000001</c:v>
                </c:pt>
                <c:pt idx="208">
                  <c:v>1.3866000000000001</c:v>
                </c:pt>
                <c:pt idx="209">
                  <c:v>1.3866000000000001</c:v>
                </c:pt>
                <c:pt idx="210">
                  <c:v>1.3866000000000001</c:v>
                </c:pt>
                <c:pt idx="211">
                  <c:v>1.3866000000000001</c:v>
                </c:pt>
                <c:pt idx="212">
                  <c:v>1.3866000000000001</c:v>
                </c:pt>
                <c:pt idx="213">
                  <c:v>1.3866000000000001</c:v>
                </c:pt>
                <c:pt idx="214">
                  <c:v>1.3866000000000001</c:v>
                </c:pt>
                <c:pt idx="215">
                  <c:v>1.3866000000000001</c:v>
                </c:pt>
                <c:pt idx="216">
                  <c:v>1.3866000000000001</c:v>
                </c:pt>
                <c:pt idx="217">
                  <c:v>1.3866000000000001</c:v>
                </c:pt>
                <c:pt idx="218">
                  <c:v>1.3866000000000001</c:v>
                </c:pt>
                <c:pt idx="219">
                  <c:v>1.3866000000000001</c:v>
                </c:pt>
                <c:pt idx="220">
                  <c:v>1.3866000000000001</c:v>
                </c:pt>
                <c:pt idx="221">
                  <c:v>1.3866000000000001</c:v>
                </c:pt>
                <c:pt idx="222">
                  <c:v>1.3866000000000001</c:v>
                </c:pt>
                <c:pt idx="223">
                  <c:v>1.3866000000000001</c:v>
                </c:pt>
                <c:pt idx="224">
                  <c:v>1.3866000000000001</c:v>
                </c:pt>
                <c:pt idx="225">
                  <c:v>1.3866000000000001</c:v>
                </c:pt>
                <c:pt idx="226">
                  <c:v>1.3866000000000001</c:v>
                </c:pt>
                <c:pt idx="227">
                  <c:v>1.3866000000000001</c:v>
                </c:pt>
                <c:pt idx="228">
                  <c:v>1.3866000000000001</c:v>
                </c:pt>
                <c:pt idx="229">
                  <c:v>1.3866000000000001</c:v>
                </c:pt>
                <c:pt idx="230">
                  <c:v>1.3866000000000001</c:v>
                </c:pt>
                <c:pt idx="231">
                  <c:v>1.3866000000000001</c:v>
                </c:pt>
                <c:pt idx="232">
                  <c:v>1.3866000000000001</c:v>
                </c:pt>
                <c:pt idx="233">
                  <c:v>1.3866000000000001</c:v>
                </c:pt>
                <c:pt idx="234">
                  <c:v>1.3866000000000001</c:v>
                </c:pt>
                <c:pt idx="235">
                  <c:v>1.3866000000000001</c:v>
                </c:pt>
                <c:pt idx="236">
                  <c:v>1.3866000000000001</c:v>
                </c:pt>
                <c:pt idx="237">
                  <c:v>1.3866000000000001</c:v>
                </c:pt>
                <c:pt idx="238">
                  <c:v>1.3866000000000001</c:v>
                </c:pt>
                <c:pt idx="239">
                  <c:v>1.3857000000000002</c:v>
                </c:pt>
                <c:pt idx="240">
                  <c:v>1.3857000000000002</c:v>
                </c:pt>
                <c:pt idx="241">
                  <c:v>1.3847</c:v>
                </c:pt>
                <c:pt idx="242">
                  <c:v>1.3847</c:v>
                </c:pt>
                <c:pt idx="243">
                  <c:v>1.3837000000000002</c:v>
                </c:pt>
                <c:pt idx="244">
                  <c:v>1.3827</c:v>
                </c:pt>
                <c:pt idx="245">
                  <c:v>1.3817000000000002</c:v>
                </c:pt>
                <c:pt idx="246">
                  <c:v>1.3798000000000001</c:v>
                </c:pt>
                <c:pt idx="247">
                  <c:v>1.3788</c:v>
                </c:pt>
                <c:pt idx="248">
                  <c:v>1.3778000000000001</c:v>
                </c:pt>
                <c:pt idx="249">
                  <c:v>1.3759000000000001</c:v>
                </c:pt>
                <c:pt idx="250">
                  <c:v>1.3749</c:v>
                </c:pt>
                <c:pt idx="251">
                  <c:v>1.3729</c:v>
                </c:pt>
                <c:pt idx="252">
                  <c:v>1.3719000000000001</c:v>
                </c:pt>
                <c:pt idx="253">
                  <c:v>1.37</c:v>
                </c:pt>
                <c:pt idx="254">
                  <c:v>1.3680000000000001</c:v>
                </c:pt>
                <c:pt idx="255">
                  <c:v>1.3660000000000001</c:v>
                </c:pt>
                <c:pt idx="256">
                  <c:v>1.3641000000000001</c:v>
                </c:pt>
                <c:pt idx="257">
                  <c:v>1.3631</c:v>
                </c:pt>
                <c:pt idx="258">
                  <c:v>1.3611</c:v>
                </c:pt>
                <c:pt idx="259">
                  <c:v>1.3592</c:v>
                </c:pt>
                <c:pt idx="260">
                  <c:v>1.3562000000000001</c:v>
                </c:pt>
                <c:pt idx="261">
                  <c:v>1.3543000000000001</c:v>
                </c:pt>
                <c:pt idx="262">
                  <c:v>1.3513000000000002</c:v>
                </c:pt>
                <c:pt idx="263">
                  <c:v>1.3484</c:v>
                </c:pt>
                <c:pt idx="264">
                  <c:v>1.3445</c:v>
                </c:pt>
                <c:pt idx="265">
                  <c:v>1.3396000000000001</c:v>
                </c:pt>
                <c:pt idx="266">
                  <c:v>1.3356000000000001</c:v>
                </c:pt>
                <c:pt idx="267">
                  <c:v>1.3298000000000001</c:v>
                </c:pt>
                <c:pt idx="268">
                  <c:v>1.3229</c:v>
                </c:pt>
                <c:pt idx="269">
                  <c:v>1.3151000000000002</c:v>
                </c:pt>
                <c:pt idx="270">
                  <c:v>1.3062</c:v>
                </c:pt>
                <c:pt idx="271">
                  <c:v>1.2984</c:v>
                </c:pt>
                <c:pt idx="272">
                  <c:v>1.2886</c:v>
                </c:pt>
                <c:pt idx="273">
                  <c:v>1.2788000000000002</c:v>
                </c:pt>
                <c:pt idx="274">
                  <c:v>1.2690000000000001</c:v>
                </c:pt>
                <c:pt idx="275">
                  <c:v>1.2592000000000001</c:v>
                </c:pt>
                <c:pt idx="276">
                  <c:v>1.2493000000000001</c:v>
                </c:pt>
                <c:pt idx="277">
                  <c:v>1.2376</c:v>
                </c:pt>
                <c:pt idx="278">
                  <c:v>1.2278</c:v>
                </c:pt>
                <c:pt idx="279">
                  <c:v>1.2170000000000001</c:v>
                </c:pt>
                <c:pt idx="280">
                  <c:v>1.2062000000000002</c:v>
                </c:pt>
                <c:pt idx="281">
                  <c:v>1.1954</c:v>
                </c:pt>
                <c:pt idx="282">
                  <c:v>1.1836</c:v>
                </c:pt>
                <c:pt idx="283">
                  <c:v>1.1738</c:v>
                </c:pt>
                <c:pt idx="284">
                  <c:v>1.1621000000000001</c:v>
                </c:pt>
                <c:pt idx="285">
                  <c:v>1.1513</c:v>
                </c:pt>
                <c:pt idx="286">
                  <c:v>1.1395</c:v>
                </c:pt>
                <c:pt idx="287">
                  <c:v>1.1297000000000001</c:v>
                </c:pt>
                <c:pt idx="288">
                  <c:v>1.1199000000000001</c:v>
                </c:pt>
                <c:pt idx="289">
                  <c:v>1.1091</c:v>
                </c:pt>
                <c:pt idx="290">
                  <c:v>1.0992999999999999</c:v>
                </c:pt>
                <c:pt idx="291">
                  <c:v>1.0875000000000001</c:v>
                </c:pt>
                <c:pt idx="292">
                  <c:v>1.0767</c:v>
                </c:pt>
                <c:pt idx="293">
                  <c:v>1.0660000000000001</c:v>
                </c:pt>
                <c:pt idx="294">
                  <c:v>1.0552000000000001</c:v>
                </c:pt>
                <c:pt idx="295">
                  <c:v>1.0444</c:v>
                </c:pt>
                <c:pt idx="296">
                  <c:v>1.0316000000000001</c:v>
                </c:pt>
                <c:pt idx="297">
                  <c:v>1.0208000000000002</c:v>
                </c:pt>
                <c:pt idx="298">
                  <c:v>1.0081</c:v>
                </c:pt>
                <c:pt idx="299">
                  <c:v>0.99630000000000007</c:v>
                </c:pt>
                <c:pt idx="300">
                  <c:v>0.98550000000000004</c:v>
                </c:pt>
                <c:pt idx="301">
                  <c:v>0.9738</c:v>
                </c:pt>
                <c:pt idx="302">
                  <c:v>0.96200000000000008</c:v>
                </c:pt>
                <c:pt idx="303">
                  <c:v>0.95120000000000005</c:v>
                </c:pt>
                <c:pt idx="304">
                  <c:v>0.94140000000000001</c:v>
                </c:pt>
                <c:pt idx="305">
                  <c:v>0.93060000000000009</c:v>
                </c:pt>
                <c:pt idx="306">
                  <c:v>0.92080000000000006</c:v>
                </c:pt>
                <c:pt idx="307">
                  <c:v>0.91100000000000003</c:v>
                </c:pt>
                <c:pt idx="308">
                  <c:v>0.9022</c:v>
                </c:pt>
                <c:pt idx="309">
                  <c:v>0.89240000000000008</c:v>
                </c:pt>
                <c:pt idx="310">
                  <c:v>0.88360000000000005</c:v>
                </c:pt>
                <c:pt idx="311">
                  <c:v>0.87570000000000003</c:v>
                </c:pt>
                <c:pt idx="312">
                  <c:v>0.8669</c:v>
                </c:pt>
                <c:pt idx="313">
                  <c:v>0.85810000000000008</c:v>
                </c:pt>
                <c:pt idx="314">
                  <c:v>0.85020000000000007</c:v>
                </c:pt>
                <c:pt idx="315">
                  <c:v>0.84140000000000004</c:v>
                </c:pt>
                <c:pt idx="316">
                  <c:v>0.83450000000000002</c:v>
                </c:pt>
                <c:pt idx="317">
                  <c:v>0.82569999999999999</c:v>
                </c:pt>
                <c:pt idx="318">
                  <c:v>0.81880000000000008</c:v>
                </c:pt>
                <c:pt idx="319">
                  <c:v>0.81</c:v>
                </c:pt>
                <c:pt idx="320">
                  <c:v>0.80310000000000004</c:v>
                </c:pt>
                <c:pt idx="321">
                  <c:v>0.79530000000000001</c:v>
                </c:pt>
                <c:pt idx="322">
                  <c:v>0.78739999999999999</c:v>
                </c:pt>
                <c:pt idx="323">
                  <c:v>0.77960000000000007</c:v>
                </c:pt>
                <c:pt idx="324">
                  <c:v>0.77180000000000004</c:v>
                </c:pt>
                <c:pt idx="325">
                  <c:v>0.76390000000000002</c:v>
                </c:pt>
                <c:pt idx="326">
                  <c:v>0.75609999999999999</c:v>
                </c:pt>
                <c:pt idx="327">
                  <c:v>0.74820000000000009</c:v>
                </c:pt>
                <c:pt idx="328">
                  <c:v>0.73940000000000006</c:v>
                </c:pt>
                <c:pt idx="329">
                  <c:v>0.73060000000000003</c:v>
                </c:pt>
                <c:pt idx="330">
                  <c:v>0.72270000000000001</c:v>
                </c:pt>
                <c:pt idx="331">
                  <c:v>0.71389999999999998</c:v>
                </c:pt>
                <c:pt idx="332">
                  <c:v>0.70510000000000006</c:v>
                </c:pt>
                <c:pt idx="333">
                  <c:v>0.69720000000000004</c:v>
                </c:pt>
                <c:pt idx="334">
                  <c:v>0.68840000000000001</c:v>
                </c:pt>
                <c:pt idx="335">
                  <c:v>0.67959999999999998</c:v>
                </c:pt>
                <c:pt idx="336">
                  <c:v>0.67170000000000007</c:v>
                </c:pt>
                <c:pt idx="337">
                  <c:v>0.66290000000000004</c:v>
                </c:pt>
                <c:pt idx="338">
                  <c:v>0.65410000000000001</c:v>
                </c:pt>
                <c:pt idx="339">
                  <c:v>0.6462</c:v>
                </c:pt>
                <c:pt idx="340">
                  <c:v>0.63740000000000008</c:v>
                </c:pt>
                <c:pt idx="341">
                  <c:v>0.62860000000000005</c:v>
                </c:pt>
                <c:pt idx="342">
                  <c:v>0.62070000000000003</c:v>
                </c:pt>
                <c:pt idx="343">
                  <c:v>0.6119</c:v>
                </c:pt>
                <c:pt idx="344">
                  <c:v>0.60310000000000008</c:v>
                </c:pt>
                <c:pt idx="345">
                  <c:v>0.59520000000000006</c:v>
                </c:pt>
                <c:pt idx="346">
                  <c:v>0.58740000000000003</c:v>
                </c:pt>
                <c:pt idx="347">
                  <c:v>0.57950000000000002</c:v>
                </c:pt>
                <c:pt idx="348">
                  <c:v>0.57169999999999999</c:v>
                </c:pt>
                <c:pt idx="349">
                  <c:v>0.56380000000000008</c:v>
                </c:pt>
                <c:pt idx="350">
                  <c:v>0.55700000000000005</c:v>
                </c:pt>
                <c:pt idx="351">
                  <c:v>0.54910000000000003</c:v>
                </c:pt>
                <c:pt idx="352">
                  <c:v>0.5423</c:v>
                </c:pt>
                <c:pt idx="353">
                  <c:v>0.53539999999999999</c:v>
                </c:pt>
                <c:pt idx="354">
                  <c:v>0.52949999999999997</c:v>
                </c:pt>
                <c:pt idx="355">
                  <c:v>0.52360000000000007</c:v>
                </c:pt>
                <c:pt idx="356">
                  <c:v>0.51780000000000004</c:v>
                </c:pt>
                <c:pt idx="357">
                  <c:v>0.51190000000000002</c:v>
                </c:pt>
                <c:pt idx="358">
                  <c:v>0.50700000000000001</c:v>
                </c:pt>
                <c:pt idx="359">
                  <c:v>0.50209999999999999</c:v>
                </c:pt>
                <c:pt idx="360">
                  <c:v>0.49720000000000003</c:v>
                </c:pt>
                <c:pt idx="361">
                  <c:v>0.49320000000000003</c:v>
                </c:pt>
                <c:pt idx="362">
                  <c:v>0.48930000000000001</c:v>
                </c:pt>
                <c:pt idx="363">
                  <c:v>0.4844</c:v>
                </c:pt>
                <c:pt idx="364">
                  <c:v>0.48150000000000004</c:v>
                </c:pt>
                <c:pt idx="365">
                  <c:v>0.47850000000000004</c:v>
                </c:pt>
                <c:pt idx="366">
                  <c:v>0.47460000000000002</c:v>
                </c:pt>
                <c:pt idx="367">
                  <c:v>0.47170000000000001</c:v>
                </c:pt>
                <c:pt idx="368">
                  <c:v>0.4677</c:v>
                </c:pt>
                <c:pt idx="369">
                  <c:v>0.46380000000000005</c:v>
                </c:pt>
                <c:pt idx="370">
                  <c:v>0.45990000000000003</c:v>
                </c:pt>
                <c:pt idx="371">
                  <c:v>0.45500000000000002</c:v>
                </c:pt>
                <c:pt idx="372">
                  <c:v>0.4511</c:v>
                </c:pt>
                <c:pt idx="373">
                  <c:v>0.44620000000000004</c:v>
                </c:pt>
                <c:pt idx="374">
                  <c:v>0.44130000000000003</c:v>
                </c:pt>
                <c:pt idx="375">
                  <c:v>0.43540000000000001</c:v>
                </c:pt>
                <c:pt idx="376">
                  <c:v>0.42949999999999999</c:v>
                </c:pt>
                <c:pt idx="377">
                  <c:v>0.42260000000000003</c:v>
                </c:pt>
                <c:pt idx="378">
                  <c:v>0.4158</c:v>
                </c:pt>
                <c:pt idx="379">
                  <c:v>0.40890000000000004</c:v>
                </c:pt>
                <c:pt idx="380">
                  <c:v>0.40010000000000001</c:v>
                </c:pt>
                <c:pt idx="381">
                  <c:v>0.39219999999999999</c:v>
                </c:pt>
                <c:pt idx="382">
                  <c:v>0.38340000000000002</c:v>
                </c:pt>
                <c:pt idx="383">
                  <c:v>0.37460000000000004</c:v>
                </c:pt>
                <c:pt idx="384">
                  <c:v>0.36570000000000003</c:v>
                </c:pt>
                <c:pt idx="385">
                  <c:v>0.35589999999999999</c:v>
                </c:pt>
                <c:pt idx="386">
                  <c:v>0.34610000000000002</c:v>
                </c:pt>
                <c:pt idx="387">
                  <c:v>0.33530000000000004</c:v>
                </c:pt>
                <c:pt idx="388">
                  <c:v>0.32550000000000001</c:v>
                </c:pt>
                <c:pt idx="389">
                  <c:v>0.31570000000000004</c:v>
                </c:pt>
                <c:pt idx="390">
                  <c:v>0.30399999999999999</c:v>
                </c:pt>
                <c:pt idx="391">
                  <c:v>0.29420000000000002</c:v>
                </c:pt>
                <c:pt idx="392">
                  <c:v>0.28340000000000004</c:v>
                </c:pt>
                <c:pt idx="393">
                  <c:v>0.27360000000000001</c:v>
                </c:pt>
                <c:pt idx="394">
                  <c:v>0.26280000000000003</c:v>
                </c:pt>
                <c:pt idx="395">
                  <c:v>0.252</c:v>
                </c:pt>
                <c:pt idx="396">
                  <c:v>0.2412</c:v>
                </c:pt>
                <c:pt idx="397">
                  <c:v>0.23140000000000002</c:v>
                </c:pt>
                <c:pt idx="398">
                  <c:v>0.22160000000000002</c:v>
                </c:pt>
                <c:pt idx="399">
                  <c:v>0.21080000000000002</c:v>
                </c:pt>
                <c:pt idx="40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78-40F3-ACEA-FA68DD9F6A12}"/>
            </c:ext>
          </c:extLst>
        </c:ser>
        <c:ser>
          <c:idx val="5"/>
          <c:order val="5"/>
          <c:tx>
            <c:strRef>
              <c:f>'BMW QV72003-3 no-fire upper'!$G$1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upper'!$A$2:$A$402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upper'!$G$2:$G$402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78-40F3-ACEA-FA68DD9F6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56264"/>
        <c:axId val="533437416"/>
      </c:scatterChart>
      <c:valAx>
        <c:axId val="41265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437416"/>
        <c:crosses val="autoZero"/>
        <c:crossBetween val="midCat"/>
      </c:valAx>
      <c:valAx>
        <c:axId val="53343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5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'BMW QV72003-3 no-fire lower'!$B$1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2.8159925745729517E-4</c:v>
                </c:pt>
                <c:pt idx="6">
                  <c:v>8.3071780949902079E-4</c:v>
                </c:pt>
                <c:pt idx="7">
                  <c:v>2.7052867085422833E-3</c:v>
                </c:pt>
                <c:pt idx="8">
                  <c:v>5.819179207850118E-3</c:v>
                </c:pt>
                <c:pt idx="9">
                  <c:v>1.1517382756132571E-2</c:v>
                </c:pt>
                <c:pt idx="10">
                  <c:v>1.9557729190453156E-2</c:v>
                </c:pt>
                <c:pt idx="11">
                  <c:v>3.11709051383635E-2</c:v>
                </c:pt>
                <c:pt idx="12">
                  <c:v>4.5893548540448727E-2</c:v>
                </c:pt>
                <c:pt idx="13">
                  <c:v>6.4091050559980378E-2</c:v>
                </c:pt>
                <c:pt idx="14">
                  <c:v>8.5584108301321557E-2</c:v>
                </c:pt>
                <c:pt idx="15">
                  <c:v>0.11021554626225721</c:v>
                </c:pt>
                <c:pt idx="16">
                  <c:v>0.13782006939540406</c:v>
                </c:pt>
                <c:pt idx="17">
                  <c:v>0.16825269168395968</c:v>
                </c:pt>
                <c:pt idx="18">
                  <c:v>0.20136105921535949</c:v>
                </c:pt>
                <c:pt idx="19">
                  <c:v>0.23701457011714008</c:v>
                </c:pt>
                <c:pt idx="20">
                  <c:v>0.27507746994363252</c:v>
                </c:pt>
                <c:pt idx="21">
                  <c:v>0.31544337069485429</c:v>
                </c:pt>
                <c:pt idx="22">
                  <c:v>0.35799707500824923</c:v>
                </c:pt>
                <c:pt idx="23">
                  <c:v>0.40264450890258646</c:v>
                </c:pt>
                <c:pt idx="24">
                  <c:v>0.44928102270381709</c:v>
                </c:pt>
                <c:pt idx="25">
                  <c:v>0.49782511750914521</c:v>
                </c:pt>
                <c:pt idx="26">
                  <c:v>0.5484115589618942</c:v>
                </c:pt>
                <c:pt idx="27">
                  <c:v>0.6011980988159652</c:v>
                </c:pt>
                <c:pt idx="28">
                  <c:v>0.65610081770313267</c:v>
                </c:pt>
                <c:pt idx="29">
                  <c:v>0.71303204069444615</c:v>
                </c:pt>
                <c:pt idx="30">
                  <c:v>0.7718925735633908</c:v>
                </c:pt>
                <c:pt idx="31">
                  <c:v>0.83260464205555773</c:v>
                </c:pt>
                <c:pt idx="32">
                  <c:v>0.89507890471054818</c:v>
                </c:pt>
                <c:pt idx="33">
                  <c:v>0.95924922642576571</c:v>
                </c:pt>
                <c:pt idx="34">
                  <c:v>1.008253657709048</c:v>
                </c:pt>
                <c:pt idx="35">
                  <c:v>1.0099124507898503</c:v>
                </c:pt>
                <c:pt idx="36">
                  <c:v>1.0118507041825042</c:v>
                </c:pt>
                <c:pt idx="37">
                  <c:v>1.0141181014271945</c:v>
                </c:pt>
                <c:pt idx="38">
                  <c:v>1.0167440993635248</c:v>
                </c:pt>
                <c:pt idx="39">
                  <c:v>1.0197879224140578</c:v>
                </c:pt>
                <c:pt idx="40">
                  <c:v>1.0232834240062476</c:v>
                </c:pt>
                <c:pt idx="41">
                  <c:v>1.027301065592074</c:v>
                </c:pt>
                <c:pt idx="42">
                  <c:v>1.031878902741151</c:v>
                </c:pt>
                <c:pt idx="43">
                  <c:v>1.0370897131776309</c:v>
                </c:pt>
                <c:pt idx="44">
                  <c:v>1.0429736311957081</c:v>
                </c:pt>
                <c:pt idx="45">
                  <c:v>1.0496144436386725</c:v>
                </c:pt>
                <c:pt idx="46">
                  <c:v>1.0570535135740033</c:v>
                </c:pt>
                <c:pt idx="47">
                  <c:v>1.0653760488865855</c:v>
                </c:pt>
                <c:pt idx="48">
                  <c:v>1.0746221432522882</c:v>
                </c:pt>
                <c:pt idx="49">
                  <c:v>1.0848805618090218</c:v>
                </c:pt>
                <c:pt idx="50">
                  <c:v>1.0961880482031578</c:v>
                </c:pt>
                <c:pt idx="51">
                  <c:v>1.1086918277351334</c:v>
                </c:pt>
                <c:pt idx="52">
                  <c:v>1.1224934319623197</c:v>
                </c:pt>
                <c:pt idx="53">
                  <c:v>1.1377710694166452</c:v>
                </c:pt>
                <c:pt idx="54">
                  <c:v>1.1546202829760088</c:v>
                </c:pt>
                <c:pt idx="55">
                  <c:v>1.1731393891244122</c:v>
                </c:pt>
                <c:pt idx="56">
                  <c:v>1.1933601018248892</c:v>
                </c:pt>
                <c:pt idx="57">
                  <c:v>1.2153871197676496</c:v>
                </c:pt>
                <c:pt idx="58">
                  <c:v>1.2392364293106368</c:v>
                </c:pt>
                <c:pt idx="59">
                  <c:v>1.2650045147821336</c:v>
                </c:pt>
                <c:pt idx="60">
                  <c:v>1.2926904591630821</c:v>
                </c:pt>
                <c:pt idx="61">
                  <c:v>1.3223194176861914</c:v>
                </c:pt>
                <c:pt idx="62">
                  <c:v>1.3538711796074434</c:v>
                </c:pt>
                <c:pt idx="63">
                  <c:v>1.3873043849583249</c:v>
                </c:pt>
                <c:pt idx="64">
                  <c:v>1.4142135623730949</c:v>
                </c:pt>
                <c:pt idx="65">
                  <c:v>1.4142135623730949</c:v>
                </c:pt>
                <c:pt idx="66">
                  <c:v>1.4142135623730949</c:v>
                </c:pt>
                <c:pt idx="67">
                  <c:v>1.4142135623730949</c:v>
                </c:pt>
                <c:pt idx="68">
                  <c:v>1.4142135623730949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1.4142135623730949</c:v>
                </c:pt>
                <c:pt idx="160">
                  <c:v>1.4142135623730949</c:v>
                </c:pt>
                <c:pt idx="161">
                  <c:v>1.4142135623730949</c:v>
                </c:pt>
                <c:pt idx="162">
                  <c:v>1.4142135623730949</c:v>
                </c:pt>
                <c:pt idx="163">
                  <c:v>1.4142135623730949</c:v>
                </c:pt>
                <c:pt idx="164">
                  <c:v>1.4142135623730949</c:v>
                </c:pt>
                <c:pt idx="165">
                  <c:v>1.4142135623730949</c:v>
                </c:pt>
                <c:pt idx="166">
                  <c:v>1.4142135623730949</c:v>
                </c:pt>
                <c:pt idx="167">
                  <c:v>1.4142135623730949</c:v>
                </c:pt>
                <c:pt idx="168">
                  <c:v>1.4142135623730949</c:v>
                </c:pt>
                <c:pt idx="169">
                  <c:v>1.4142135623730949</c:v>
                </c:pt>
                <c:pt idx="170">
                  <c:v>1.4142135623730949</c:v>
                </c:pt>
                <c:pt idx="171">
                  <c:v>1.4142135623730949</c:v>
                </c:pt>
                <c:pt idx="172">
                  <c:v>1.4142135623730949</c:v>
                </c:pt>
                <c:pt idx="173">
                  <c:v>1.4142135623730949</c:v>
                </c:pt>
                <c:pt idx="174">
                  <c:v>1.4142135623730949</c:v>
                </c:pt>
                <c:pt idx="175">
                  <c:v>1.4142135623730949</c:v>
                </c:pt>
                <c:pt idx="176">
                  <c:v>1.4142135623730949</c:v>
                </c:pt>
                <c:pt idx="177">
                  <c:v>1.4142135623730949</c:v>
                </c:pt>
                <c:pt idx="178">
                  <c:v>1.4142135623730949</c:v>
                </c:pt>
                <c:pt idx="179">
                  <c:v>1.4142135623730949</c:v>
                </c:pt>
                <c:pt idx="180">
                  <c:v>1.4142135623730949</c:v>
                </c:pt>
                <c:pt idx="181">
                  <c:v>1.4142135623730949</c:v>
                </c:pt>
                <c:pt idx="182">
                  <c:v>1.4142135623730949</c:v>
                </c:pt>
                <c:pt idx="183">
                  <c:v>1.4142135623730949</c:v>
                </c:pt>
                <c:pt idx="184">
                  <c:v>1.4142135623730949</c:v>
                </c:pt>
                <c:pt idx="185">
                  <c:v>1.4142135623730949</c:v>
                </c:pt>
                <c:pt idx="186">
                  <c:v>1.4142135623730949</c:v>
                </c:pt>
                <c:pt idx="187">
                  <c:v>1.4142135623730949</c:v>
                </c:pt>
                <c:pt idx="188">
                  <c:v>1.4142135623730949</c:v>
                </c:pt>
                <c:pt idx="189">
                  <c:v>1.4142135623730949</c:v>
                </c:pt>
                <c:pt idx="190">
                  <c:v>1.4142135623730949</c:v>
                </c:pt>
                <c:pt idx="191">
                  <c:v>1.4142135623730949</c:v>
                </c:pt>
                <c:pt idx="192">
                  <c:v>1.4142135623730949</c:v>
                </c:pt>
                <c:pt idx="193">
                  <c:v>1.4142135623730949</c:v>
                </c:pt>
                <c:pt idx="194">
                  <c:v>1.4142135623730949</c:v>
                </c:pt>
                <c:pt idx="195">
                  <c:v>1.4142135623730949</c:v>
                </c:pt>
                <c:pt idx="196">
                  <c:v>1.4142135623730949</c:v>
                </c:pt>
                <c:pt idx="197">
                  <c:v>1.4142135623730949</c:v>
                </c:pt>
                <c:pt idx="198">
                  <c:v>1.4142135623730949</c:v>
                </c:pt>
                <c:pt idx="199">
                  <c:v>1.4142135623730949</c:v>
                </c:pt>
                <c:pt idx="200">
                  <c:v>1.4142135623730949</c:v>
                </c:pt>
                <c:pt idx="201">
                  <c:v>1.4142135623730949</c:v>
                </c:pt>
                <c:pt idx="202">
                  <c:v>1.4142135623730949</c:v>
                </c:pt>
                <c:pt idx="203">
                  <c:v>1.4142135623730949</c:v>
                </c:pt>
                <c:pt idx="204">
                  <c:v>1.4142135623730949</c:v>
                </c:pt>
                <c:pt idx="205">
                  <c:v>1.4142135623730949</c:v>
                </c:pt>
                <c:pt idx="206">
                  <c:v>1.4142135623730949</c:v>
                </c:pt>
                <c:pt idx="207">
                  <c:v>1.4142135623730949</c:v>
                </c:pt>
                <c:pt idx="208">
                  <c:v>1.4142135623730949</c:v>
                </c:pt>
                <c:pt idx="209">
                  <c:v>1.4142135623730949</c:v>
                </c:pt>
                <c:pt idx="210">
                  <c:v>1.4142135623730949</c:v>
                </c:pt>
                <c:pt idx="211">
                  <c:v>1.4142135623730949</c:v>
                </c:pt>
                <c:pt idx="212">
                  <c:v>1.4142135623730949</c:v>
                </c:pt>
                <c:pt idx="213">
                  <c:v>1.4140825686343301</c:v>
                </c:pt>
                <c:pt idx="214">
                  <c:v>1.4138070737317625</c:v>
                </c:pt>
                <c:pt idx="215">
                  <c:v>1.4133857222218955</c:v>
                </c:pt>
                <c:pt idx="216">
                  <c:v>1.4128259371755509</c:v>
                </c:pt>
                <c:pt idx="217">
                  <c:v>1.4121538504509747</c:v>
                </c:pt>
                <c:pt idx="218">
                  <c:v>1.4113752468204779</c:v>
                </c:pt>
                <c:pt idx="219">
                  <c:v>1.4104904562205454</c:v>
                </c:pt>
                <c:pt idx="220">
                  <c:v>1.4095050092468004</c:v>
                </c:pt>
                <c:pt idx="221">
                  <c:v>1.4084086405924248</c:v>
                </c:pt>
                <c:pt idx="222">
                  <c:v>1.4072071927852627</c:v>
                </c:pt>
                <c:pt idx="223">
                  <c:v>1.4059027902872356</c:v>
                </c:pt>
                <c:pt idx="224">
                  <c:v>1.4045009269164586</c:v>
                </c:pt>
                <c:pt idx="225">
                  <c:v>1.4030102789761794</c:v>
                </c:pt>
                <c:pt idx="226">
                  <c:v>1.4014356536802308</c:v>
                </c:pt>
                <c:pt idx="227">
                  <c:v>1.3997919246007273</c:v>
                </c:pt>
                <c:pt idx="228">
                  <c:v>1.3980829008857878</c:v>
                </c:pt>
                <c:pt idx="229">
                  <c:v>1.3963190536428185</c:v>
                </c:pt>
                <c:pt idx="230">
                  <c:v>1.3945034651219004</c:v>
                </c:pt>
                <c:pt idx="231">
                  <c:v>1.392637362055094</c:v>
                </c:pt>
                <c:pt idx="232">
                  <c:v>1.3907236280697104</c:v>
                </c:pt>
                <c:pt idx="233">
                  <c:v>1.3887599031278626</c:v>
                </c:pt>
                <c:pt idx="234">
                  <c:v>1.3866175912453109</c:v>
                </c:pt>
                <c:pt idx="235">
                  <c:v>1.3842897798501312</c:v>
                </c:pt>
                <c:pt idx="236">
                  <c:v>1.3817855273897126</c:v>
                </c:pt>
                <c:pt idx="237">
                  <c:v>1.3791065289229221</c:v>
                </c:pt>
                <c:pt idx="238">
                  <c:v>1.3762613477960826</c:v>
                </c:pt>
                <c:pt idx="239">
                  <c:v>1.3732338741089201</c:v>
                </c:pt>
                <c:pt idx="240">
                  <c:v>1.3700330842094497</c:v>
                </c:pt>
                <c:pt idx="241">
                  <c:v>1.3666397924966596</c:v>
                </c:pt>
                <c:pt idx="242">
                  <c:v>1.3630635150143364</c:v>
                </c:pt>
                <c:pt idx="243">
                  <c:v>1.35930983759871</c:v>
                </c:pt>
                <c:pt idx="244">
                  <c:v>1.3553875429239086</c:v>
                </c:pt>
                <c:pt idx="245">
                  <c:v>1.3513188456464282</c:v>
                </c:pt>
                <c:pt idx="246">
                  <c:v>1.3471109946084976</c:v>
                </c:pt>
                <c:pt idx="247">
                  <c:v>1.3427986060856891</c:v>
                </c:pt>
                <c:pt idx="248">
                  <c:v>1.338386847324567</c:v>
                </c:pt>
                <c:pt idx="249">
                  <c:v>1.3338771681051003</c:v>
                </c:pt>
                <c:pt idx="250">
                  <c:v>1.3292744165528372</c:v>
                </c:pt>
                <c:pt idx="251">
                  <c:v>1.3245935980936316</c:v>
                </c:pt>
                <c:pt idx="252">
                  <c:v>1.3198385766701408</c:v>
                </c:pt>
                <c:pt idx="253">
                  <c:v>1.3150060975412052</c:v>
                </c:pt>
                <c:pt idx="254">
                  <c:v>1.3101000023854745</c:v>
                </c:pt>
                <c:pt idx="255">
                  <c:v>1.3051239440745135</c:v>
                </c:pt>
                <c:pt idx="256">
                  <c:v>1.3000813958051871</c:v>
                </c:pt>
                <c:pt idx="257">
                  <c:v>1.2949999106313697</c:v>
                </c:pt>
                <c:pt idx="258">
                  <c:v>1.2898814138095591</c:v>
                </c:pt>
                <c:pt idx="259">
                  <c:v>1.284713879686475</c:v>
                </c:pt>
                <c:pt idx="260">
                  <c:v>1.2794997438924745</c:v>
                </c:pt>
                <c:pt idx="261">
                  <c:v>1.2742551784080896</c:v>
                </c:pt>
                <c:pt idx="262">
                  <c:v>1.2689816910731055</c:v>
                </c:pt>
                <c:pt idx="263">
                  <c:v>1.2636911076353166</c:v>
                </c:pt>
                <c:pt idx="264">
                  <c:v>1.2583842715732041</c:v>
                </c:pt>
                <c:pt idx="265">
                  <c:v>1.2530481305390215</c:v>
                </c:pt>
                <c:pt idx="266">
                  <c:v>1.24768414194441</c:v>
                </c:pt>
                <c:pt idx="267">
                  <c:v>1.2422763734528723</c:v>
                </c:pt>
                <c:pt idx="268">
                  <c:v>1.2368270094451679</c:v>
                </c:pt>
                <c:pt idx="269">
                  <c:v>1.2313519797330921</c:v>
                </c:pt>
                <c:pt idx="270">
                  <c:v>1.2258525637955195</c:v>
                </c:pt>
                <c:pt idx="271">
                  <c:v>1.2203403677860039</c:v>
                </c:pt>
                <c:pt idx="272">
                  <c:v>1.2148160277343611</c:v>
                </c:pt>
                <c:pt idx="273">
                  <c:v>1.2092732222631222</c:v>
                </c:pt>
                <c:pt idx="274">
                  <c:v>1.203712873410995</c:v>
                </c:pt>
                <c:pt idx="275">
                  <c:v>1.1980908387431983</c:v>
                </c:pt>
                <c:pt idx="276">
                  <c:v>1.1924102052310537</c:v>
                </c:pt>
                <c:pt idx="277">
                  <c:v>1.1867154601185239</c:v>
                </c:pt>
                <c:pt idx="278">
                  <c:v>1.181007309923126</c:v>
                </c:pt>
                <c:pt idx="279">
                  <c:v>1.1753002770795939</c:v>
                </c:pt>
                <c:pt idx="280">
                  <c:v>1.1695943066405112</c:v>
                </c:pt>
                <c:pt idx="281">
                  <c:v>1.1638477961326454</c:v>
                </c:pt>
                <c:pt idx="282">
                  <c:v>1.1580627768402623</c:v>
                </c:pt>
                <c:pt idx="283">
                  <c:v>1.1522411788046658</c:v>
                </c:pt>
                <c:pt idx="284">
                  <c:v>1.1463848358734672</c:v>
                </c:pt>
                <c:pt idx="285">
                  <c:v>1.1405162640616344</c:v>
                </c:pt>
                <c:pt idx="286">
                  <c:v>1.1346360789853092</c:v>
                </c:pt>
                <c:pt idx="287">
                  <c:v>1.1287483278766322</c:v>
                </c:pt>
                <c:pt idx="288">
                  <c:v>1.1228533935481277</c:v>
                </c:pt>
                <c:pt idx="289">
                  <c:v>1.1169239442551888</c:v>
                </c:pt>
                <c:pt idx="290">
                  <c:v>1.1109617125797591</c:v>
                </c:pt>
                <c:pt idx="291">
                  <c:v>1.104989115563884</c:v>
                </c:pt>
                <c:pt idx="292">
                  <c:v>1.0990066774267984</c:v>
                </c:pt>
                <c:pt idx="293">
                  <c:v>1.0929975881625635</c:v>
                </c:pt>
                <c:pt idx="294">
                  <c:v>1.0869631879226955</c:v>
                </c:pt>
                <c:pt idx="295">
                  <c:v>1.0809497494845133</c:v>
                </c:pt>
                <c:pt idx="296">
                  <c:v>1.0749562297405184</c:v>
                </c:pt>
                <c:pt idx="297">
                  <c:v>1.0689885606338128</c:v>
                </c:pt>
                <c:pt idx="298">
                  <c:v>1.0630454545951962</c:v>
                </c:pt>
                <c:pt idx="299">
                  <c:v>1.057056465271988</c:v>
                </c:pt>
                <c:pt idx="300">
                  <c:v>1.0510238971091963</c:v>
                </c:pt>
                <c:pt idx="301">
                  <c:v>1.0449603225790247</c:v>
                </c:pt>
                <c:pt idx="302">
                  <c:v>1.0388673020185777</c:v>
                </c:pt>
                <c:pt idx="303">
                  <c:v>1.0328224562004109</c:v>
                </c:pt>
                <c:pt idx="304">
                  <c:v>1.0268233811989103</c:v>
                </c:pt>
                <c:pt idx="305">
                  <c:v>1.02084702958533</c:v>
                </c:pt>
                <c:pt idx="306">
                  <c:v>1.0148922720020828</c:v>
                </c:pt>
                <c:pt idx="307">
                  <c:v>1.0089372729180544</c:v>
                </c:pt>
                <c:pt idx="308">
                  <c:v>1.002982053244309</c:v>
                </c:pt>
                <c:pt idx="309">
                  <c:v>0.99702317277550012</c:v>
                </c:pt>
                <c:pt idx="310">
                  <c:v>0.99106082410861385</c:v>
                </c:pt>
                <c:pt idx="311">
                  <c:v>0.98510557075473604</c:v>
                </c:pt>
                <c:pt idx="312">
                  <c:v>0.97915706712005957</c:v>
                </c:pt>
                <c:pt idx="313">
                  <c:v>0.97321844502930932</c:v>
                </c:pt>
                <c:pt idx="314">
                  <c:v>0.96728921974385684</c:v>
                </c:pt>
                <c:pt idx="315">
                  <c:v>0.96138276984609916</c:v>
                </c:pt>
                <c:pt idx="316">
                  <c:v>0.95549796517630936</c:v>
                </c:pt>
                <c:pt idx="317">
                  <c:v>0.94965794888473543</c:v>
                </c:pt>
                <c:pt idx="318">
                  <c:v>0.94386048848712423</c:v>
                </c:pt>
                <c:pt idx="319">
                  <c:v>0.93808270750715428</c:v>
                </c:pt>
                <c:pt idx="320">
                  <c:v>0.93232363119251616</c:v>
                </c:pt>
                <c:pt idx="321">
                  <c:v>0.9265373655439022</c:v>
                </c:pt>
                <c:pt idx="322">
                  <c:v>0.92072528387131614</c:v>
                </c:pt>
                <c:pt idx="323">
                  <c:v>0.91486793790029763</c:v>
                </c:pt>
                <c:pt idx="324">
                  <c:v>0.90896760734237336</c:v>
                </c:pt>
                <c:pt idx="325">
                  <c:v>0.90301608239476816</c:v>
                </c:pt>
                <c:pt idx="326">
                  <c:v>0.89701594112689043</c:v>
                </c:pt>
                <c:pt idx="327">
                  <c:v>0.89102842583457564</c:v>
                </c:pt>
                <c:pt idx="328">
                  <c:v>0.88505291814097109</c:v>
                </c:pt>
                <c:pt idx="329">
                  <c:v>0.87909228903893455</c:v>
                </c:pt>
                <c:pt idx="330">
                  <c:v>0.87314580776522632</c:v>
                </c:pt>
                <c:pt idx="331">
                  <c:v>0.86721278041194438</c:v>
                </c:pt>
                <c:pt idx="332">
                  <c:v>0.86129254809091915</c:v>
                </c:pt>
                <c:pt idx="333">
                  <c:v>0.85538102758012258</c:v>
                </c:pt>
                <c:pt idx="334">
                  <c:v>0.84947779817785252</c:v>
                </c:pt>
                <c:pt idx="335">
                  <c:v>0.84357554591421768</c:v>
                </c:pt>
                <c:pt idx="336">
                  <c:v>0.83767423839419275</c:v>
                </c:pt>
                <c:pt idx="337">
                  <c:v>0.83177730227534696</c:v>
                </c:pt>
                <c:pt idx="338">
                  <c:v>0.82588453580742083</c:v>
                </c:pt>
                <c:pt idx="339">
                  <c:v>0.8199577236590968</c:v>
                </c:pt>
                <c:pt idx="340">
                  <c:v>0.81399859086611803</c:v>
                </c:pt>
                <c:pt idx="341">
                  <c:v>0.8079742126754017</c:v>
                </c:pt>
                <c:pt idx="342">
                  <c:v>0.80188788025472835</c:v>
                </c:pt>
                <c:pt idx="343">
                  <c:v>0.79577036960710978</c:v>
                </c:pt>
                <c:pt idx="344">
                  <c:v>0.78962326602529331</c:v>
                </c:pt>
                <c:pt idx="345">
                  <c:v>0.78348954476791677</c:v>
                </c:pt>
                <c:pt idx="346">
                  <c:v>0.77736855795129378</c:v>
                </c:pt>
                <c:pt idx="347">
                  <c:v>0.77125277998120612</c:v>
                </c:pt>
                <c:pt idx="348">
                  <c:v>0.76514197393703542</c:v>
                </c:pt>
                <c:pt idx="349">
                  <c:v>0.75904037770860122</c:v>
                </c:pt>
                <c:pt idx="350">
                  <c:v>0.75293327224100137</c:v>
                </c:pt>
                <c:pt idx="351">
                  <c:v>0.746810198938893</c:v>
                </c:pt>
                <c:pt idx="352">
                  <c:v>0.74065777299339997</c:v>
                </c:pt>
                <c:pt idx="353">
                  <c:v>0.73447705257331808</c:v>
                </c:pt>
                <c:pt idx="354">
                  <c:v>0.72825513226375338</c:v>
                </c:pt>
                <c:pt idx="355">
                  <c:v>0.72196238405544366</c:v>
                </c:pt>
                <c:pt idx="356">
                  <c:v>0.71558779520692617</c:v>
                </c:pt>
                <c:pt idx="357">
                  <c:v>0.70908272311444254</c:v>
                </c:pt>
                <c:pt idx="358">
                  <c:v>0.70243872632989113</c:v>
                </c:pt>
                <c:pt idx="359">
                  <c:v>0.69566127212273665</c:v>
                </c:pt>
                <c:pt idx="360">
                  <c:v>0.68874142876858901</c:v>
                </c:pt>
                <c:pt idx="361">
                  <c:v>0.6816842375833605</c:v>
                </c:pt>
                <c:pt idx="362">
                  <c:v>0.67448042990503354</c:v>
                </c:pt>
                <c:pt idx="363">
                  <c:v>0.66713135328942541</c:v>
                </c:pt>
                <c:pt idx="364">
                  <c:v>0.65962779174106601</c:v>
                </c:pt>
                <c:pt idx="365">
                  <c:v>0.65196781425575745</c:v>
                </c:pt>
                <c:pt idx="366">
                  <c:v>0.64414270138914709</c:v>
                </c:pt>
                <c:pt idx="367">
                  <c:v>0.63614085416892674</c:v>
                </c:pt>
                <c:pt idx="368">
                  <c:v>0.6279643436267941</c:v>
                </c:pt>
                <c:pt idx="369">
                  <c:v>0.61959728952879134</c:v>
                </c:pt>
                <c:pt idx="370">
                  <c:v>0.61105165628073066</c:v>
                </c:pt>
                <c:pt idx="371">
                  <c:v>0.60235719779821939</c:v>
                </c:pt>
                <c:pt idx="372">
                  <c:v>0.59351140063241825</c:v>
                </c:pt>
                <c:pt idx="373">
                  <c:v>0.584484670674012</c:v>
                </c:pt>
                <c:pt idx="374">
                  <c:v>0.57527638758561883</c:v>
                </c:pt>
                <c:pt idx="375">
                  <c:v>0.56586540659612306</c:v>
                </c:pt>
                <c:pt idx="376">
                  <c:v>0.55625199161482131</c:v>
                </c:pt>
                <c:pt idx="377">
                  <c:v>0.54647338120067546</c:v>
                </c:pt>
                <c:pt idx="378">
                  <c:v>0.53652700463335101</c:v>
                </c:pt>
                <c:pt idx="379">
                  <c:v>0.52636620687525459</c:v>
                </c:pt>
                <c:pt idx="380">
                  <c:v>0.51599049965975063</c:v>
                </c:pt>
                <c:pt idx="381">
                  <c:v>0.50540560167224857</c:v>
                </c:pt>
                <c:pt idx="382">
                  <c:v>0.49460962842114176</c:v>
                </c:pt>
                <c:pt idx="383">
                  <c:v>0.48366342748441277</c:v>
                </c:pt>
                <c:pt idx="384">
                  <c:v>0.47256024047108758</c:v>
                </c:pt>
                <c:pt idx="385">
                  <c:v>0.46130965731546841</c:v>
                </c:pt>
                <c:pt idx="386">
                  <c:v>0.44990361674342155</c:v>
                </c:pt>
                <c:pt idx="387">
                  <c:v>0.43827874890226626</c:v>
                </c:pt>
                <c:pt idx="388">
                  <c:v>0.42643098333777468</c:v>
                </c:pt>
                <c:pt idx="389">
                  <c:v>0.41438240505290025</c:v>
                </c:pt>
                <c:pt idx="390">
                  <c:v>0.4021620828227474</c:v>
                </c:pt>
                <c:pt idx="391">
                  <c:v>0.38982559176690013</c:v>
                </c:pt>
                <c:pt idx="392">
                  <c:v>0.37740292640900153</c:v>
                </c:pt>
                <c:pt idx="393">
                  <c:v>0.36493228105433184</c:v>
                </c:pt>
                <c:pt idx="394">
                  <c:v>0.35244765326386229</c:v>
                </c:pt>
                <c:pt idx="395">
                  <c:v>0.33998010940427226</c:v>
                </c:pt>
                <c:pt idx="396">
                  <c:v>0.32757098892677189</c:v>
                </c:pt>
                <c:pt idx="397">
                  <c:v>0.31522876345234718</c:v>
                </c:pt>
                <c:pt idx="398">
                  <c:v>0.30300911809827763</c:v>
                </c:pt>
                <c:pt idx="399">
                  <c:v>0.29096635184732761</c:v>
                </c:pt>
                <c:pt idx="400">
                  <c:v>0.27917214656672573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7-434C-85E9-BA57A319249B}"/>
            </c:ext>
          </c:extLst>
        </c:ser>
        <c:ser>
          <c:idx val="1"/>
          <c:order val="1"/>
          <c:tx>
            <c:strRef>
              <c:f>'BMW QV72003-3 no-fire lower'!$C$1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7-434C-85E9-BA57A319249B}"/>
            </c:ext>
          </c:extLst>
        </c:ser>
        <c:ser>
          <c:idx val="2"/>
          <c:order val="2"/>
          <c:tx>
            <c:strRef>
              <c:f>'BMW QV72003-3 no-fire lower'!$D$1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2.8159925745729512E-4</c:v>
                </c:pt>
                <c:pt idx="6">
                  <c:v>8.3071780949902068E-4</c:v>
                </c:pt>
                <c:pt idx="7">
                  <c:v>2.7050851486604089E-3</c:v>
                </c:pt>
                <c:pt idx="8">
                  <c:v>5.8181916386466541E-3</c:v>
                </c:pt>
                <c:pt idx="9">
                  <c:v>1.1513721162361379E-2</c:v>
                </c:pt>
                <c:pt idx="10">
                  <c:v>1.9547413980903011E-2</c:v>
                </c:pt>
                <c:pt idx="11">
                  <c:v>3.1146278464539389E-2</c:v>
                </c:pt>
                <c:pt idx="12">
                  <c:v>4.5842276863783608E-2</c:v>
                </c:pt>
                <c:pt idx="13">
                  <c:v>6.4014238819153357E-2</c:v>
                </c:pt>
                <c:pt idx="14">
                  <c:v>8.5482706611352613E-2</c:v>
                </c:pt>
                <c:pt idx="15">
                  <c:v>0.11009032552368461</c:v>
                </c:pt>
                <c:pt idx="16">
                  <c:v>0.1376716330710139</c:v>
                </c:pt>
                <c:pt idx="17">
                  <c:v>0.16808146005390268</c:v>
                </c:pt>
                <c:pt idx="18">
                  <c:v>0.20116732462206888</c:v>
                </c:pt>
                <c:pt idx="19">
                  <c:v>0.23679848175323359</c:v>
                </c:pt>
                <c:pt idx="20">
                  <c:v>0.27484023098479937</c:v>
                </c:pt>
                <c:pt idx="21">
                  <c:v>0.31518605243687481</c:v>
                </c:pt>
                <c:pt idx="22">
                  <c:v>0.35772068514972422</c:v>
                </c:pt>
                <c:pt idx="23">
                  <c:v>0.40234990876801863</c:v>
                </c:pt>
                <c:pt idx="24">
                  <c:v>0.44896902800955713</c:v>
                </c:pt>
                <c:pt idx="25">
                  <c:v>0.49753368208557452</c:v>
                </c:pt>
                <c:pt idx="26">
                  <c:v>0.54818215301531437</c:v>
                </c:pt>
                <c:pt idx="27">
                  <c:v>0.60105219821878342</c:v>
                </c:pt>
                <c:pt idx="28">
                  <c:v>0.65603401396888983</c:v>
                </c:pt>
                <c:pt idx="29">
                  <c:v>0.71304006936592312</c:v>
                </c:pt>
                <c:pt idx="30">
                  <c:v>0.77197140396805131</c:v>
                </c:pt>
                <c:pt idx="31">
                  <c:v>0.83275038333271256</c:v>
                </c:pt>
                <c:pt idx="32">
                  <c:v>0.89528788676495819</c:v>
                </c:pt>
                <c:pt idx="33">
                  <c:v>0.95951790076786769</c:v>
                </c:pt>
                <c:pt idx="34">
                  <c:v>0.98904591713095624</c:v>
                </c:pt>
                <c:pt idx="35">
                  <c:v>0.99072784337319886</c:v>
                </c:pt>
                <c:pt idx="36">
                  <c:v>0.99269377044368767</c:v>
                </c:pt>
                <c:pt idx="37">
                  <c:v>0.99499420983103326</c:v>
                </c:pt>
                <c:pt idx="38">
                  <c:v>0.99765912343091534</c:v>
                </c:pt>
                <c:pt idx="39">
                  <c:v>1.0007486951423956</c:v>
                </c:pt>
                <c:pt idx="40">
                  <c:v>1.004297314861665</c:v>
                </c:pt>
                <c:pt idx="41">
                  <c:v>1.008376534115637</c:v>
                </c:pt>
                <c:pt idx="42">
                  <c:v>1.0130249409454888</c:v>
                </c:pt>
                <c:pt idx="43">
                  <c:v>1.0183163511392586</c:v>
                </c:pt>
                <c:pt idx="44">
                  <c:v>1.0242913524194659</c:v>
                </c:pt>
                <c:pt idx="45">
                  <c:v>1.031034809542952</c:v>
                </c:pt>
                <c:pt idx="46">
                  <c:v>1.0385884016906175</c:v>
                </c:pt>
                <c:pt idx="47">
                  <c:v>1.0470382508074627</c:v>
                </c:pt>
                <c:pt idx="48">
                  <c:v>1.0564245485529851</c:v>
                </c:pt>
                <c:pt idx="49">
                  <c:v>1.0668368000581854</c:v>
                </c:pt>
                <c:pt idx="50">
                  <c:v>1.0783125655760541</c:v>
                </c:pt>
                <c:pt idx="51">
                  <c:v>1.0910159512092803</c:v>
                </c:pt>
                <c:pt idx="52">
                  <c:v>1.105052142956763</c:v>
                </c:pt>
                <c:pt idx="53">
                  <c:v>1.1206041758635292</c:v>
                </c:pt>
                <c:pt idx="54">
                  <c:v>1.1377467627447913</c:v>
                </c:pt>
                <c:pt idx="55">
                  <c:v>1.1565776909317125</c:v>
                </c:pt>
                <c:pt idx="56">
                  <c:v>1.1771270112079317</c:v>
                </c:pt>
                <c:pt idx="57">
                  <c:v>1.1994986003960404</c:v>
                </c:pt>
                <c:pt idx="58">
                  <c:v>1.2237063043843568</c:v>
                </c:pt>
                <c:pt idx="59">
                  <c:v>1.2498454359568565</c:v>
                </c:pt>
                <c:pt idx="60">
                  <c:v>1.2779126376370815</c:v>
                </c:pt>
                <c:pt idx="61">
                  <c:v>1.3079310053635775</c:v>
                </c:pt>
                <c:pt idx="62">
                  <c:v>1.3398778497722617</c:v>
                </c:pt>
                <c:pt idx="63">
                  <c:v>1.3737092972530152</c:v>
                </c:pt>
                <c:pt idx="64">
                  <c:v>1.3869192406192943</c:v>
                </c:pt>
                <c:pt idx="65">
                  <c:v>1.3869192406192943</c:v>
                </c:pt>
                <c:pt idx="66">
                  <c:v>1.3869192406192943</c:v>
                </c:pt>
                <c:pt idx="67">
                  <c:v>1.3869192406192943</c:v>
                </c:pt>
                <c:pt idx="68">
                  <c:v>1.3869192406192943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1.3869192406192943</c:v>
                </c:pt>
                <c:pt idx="160">
                  <c:v>1.3869192406192943</c:v>
                </c:pt>
                <c:pt idx="161">
                  <c:v>1.3869192406192943</c:v>
                </c:pt>
                <c:pt idx="162">
                  <c:v>1.3869192406192943</c:v>
                </c:pt>
                <c:pt idx="163">
                  <c:v>1.3869192406192943</c:v>
                </c:pt>
                <c:pt idx="164">
                  <c:v>1.3869192406192943</c:v>
                </c:pt>
                <c:pt idx="165">
                  <c:v>1.3869192406192943</c:v>
                </c:pt>
                <c:pt idx="166">
                  <c:v>1.3869192406192943</c:v>
                </c:pt>
                <c:pt idx="167">
                  <c:v>1.3869192406192943</c:v>
                </c:pt>
                <c:pt idx="168">
                  <c:v>1.3869192406192943</c:v>
                </c:pt>
                <c:pt idx="169">
                  <c:v>1.3869192406192943</c:v>
                </c:pt>
                <c:pt idx="170">
                  <c:v>1.3869192406192943</c:v>
                </c:pt>
                <c:pt idx="171">
                  <c:v>1.3869192406192943</c:v>
                </c:pt>
                <c:pt idx="172">
                  <c:v>1.3869192406192943</c:v>
                </c:pt>
                <c:pt idx="173">
                  <c:v>1.3869192406192943</c:v>
                </c:pt>
                <c:pt idx="174">
                  <c:v>1.3869192406192943</c:v>
                </c:pt>
                <c:pt idx="175">
                  <c:v>1.3869192406192943</c:v>
                </c:pt>
                <c:pt idx="176">
                  <c:v>1.3869192406192943</c:v>
                </c:pt>
                <c:pt idx="177">
                  <c:v>1.3869192406192943</c:v>
                </c:pt>
                <c:pt idx="178">
                  <c:v>1.3869192406192943</c:v>
                </c:pt>
                <c:pt idx="179">
                  <c:v>1.3869192406192943</c:v>
                </c:pt>
                <c:pt idx="180">
                  <c:v>1.3869192406192943</c:v>
                </c:pt>
                <c:pt idx="181">
                  <c:v>1.3869192406192943</c:v>
                </c:pt>
                <c:pt idx="182">
                  <c:v>1.3869192406192943</c:v>
                </c:pt>
                <c:pt idx="183">
                  <c:v>1.3869192406192943</c:v>
                </c:pt>
                <c:pt idx="184">
                  <c:v>1.3869192406192943</c:v>
                </c:pt>
                <c:pt idx="185">
                  <c:v>1.3869192406192943</c:v>
                </c:pt>
                <c:pt idx="186">
                  <c:v>1.3869192406192943</c:v>
                </c:pt>
                <c:pt idx="187">
                  <c:v>1.3869192406192943</c:v>
                </c:pt>
                <c:pt idx="188">
                  <c:v>1.3869192406192943</c:v>
                </c:pt>
                <c:pt idx="189">
                  <c:v>1.3869192406192943</c:v>
                </c:pt>
                <c:pt idx="190">
                  <c:v>1.3869192406192943</c:v>
                </c:pt>
                <c:pt idx="191">
                  <c:v>1.3869192406192943</c:v>
                </c:pt>
                <c:pt idx="192">
                  <c:v>1.3869192406192943</c:v>
                </c:pt>
                <c:pt idx="193">
                  <c:v>1.3869192406192943</c:v>
                </c:pt>
                <c:pt idx="194">
                  <c:v>1.3869192406192943</c:v>
                </c:pt>
                <c:pt idx="195">
                  <c:v>1.3869192406192943</c:v>
                </c:pt>
                <c:pt idx="196">
                  <c:v>1.3869192406192943</c:v>
                </c:pt>
                <c:pt idx="197">
                  <c:v>1.3869192406192943</c:v>
                </c:pt>
                <c:pt idx="198">
                  <c:v>1.3869192406192943</c:v>
                </c:pt>
                <c:pt idx="199">
                  <c:v>1.3869192406192943</c:v>
                </c:pt>
                <c:pt idx="200">
                  <c:v>1.3869192406192943</c:v>
                </c:pt>
                <c:pt idx="201">
                  <c:v>1.3869192406192943</c:v>
                </c:pt>
                <c:pt idx="202">
                  <c:v>1.3869192406192943</c:v>
                </c:pt>
                <c:pt idx="203">
                  <c:v>1.3869192406192943</c:v>
                </c:pt>
                <c:pt idx="204">
                  <c:v>1.3869192406192943</c:v>
                </c:pt>
                <c:pt idx="205">
                  <c:v>1.3869192406192943</c:v>
                </c:pt>
                <c:pt idx="206">
                  <c:v>1.3869192406192943</c:v>
                </c:pt>
                <c:pt idx="207">
                  <c:v>1.3869192406192943</c:v>
                </c:pt>
                <c:pt idx="208">
                  <c:v>1.3869192406192943</c:v>
                </c:pt>
                <c:pt idx="209">
                  <c:v>1.3869192406192943</c:v>
                </c:pt>
                <c:pt idx="210">
                  <c:v>1.3869192406192943</c:v>
                </c:pt>
                <c:pt idx="211">
                  <c:v>1.3869192406192943</c:v>
                </c:pt>
                <c:pt idx="212">
                  <c:v>1.3869192406192943</c:v>
                </c:pt>
                <c:pt idx="213">
                  <c:v>1.3867882687227329</c:v>
                </c:pt>
                <c:pt idx="214">
                  <c:v>1.3865127954796248</c:v>
                </c:pt>
                <c:pt idx="215">
                  <c:v>1.3860914671779414</c:v>
                </c:pt>
                <c:pt idx="216">
                  <c:v>1.3855317093745489</c:v>
                </c:pt>
                <c:pt idx="217">
                  <c:v>1.3848596564906286</c:v>
                </c:pt>
                <c:pt idx="218">
                  <c:v>1.3840810963260839</c:v>
                </c:pt>
                <c:pt idx="219">
                  <c:v>1.3831963624028556</c:v>
                </c:pt>
                <c:pt idx="220">
                  <c:v>1.3822109890589831</c:v>
                </c:pt>
                <c:pt idx="221">
                  <c:v>1.3811147162123345</c:v>
                </c:pt>
                <c:pt idx="222">
                  <c:v>1.3799133912194932</c:v>
                </c:pt>
                <c:pt idx="223">
                  <c:v>1.3786091439801091</c:v>
                </c:pt>
                <c:pt idx="224">
                  <c:v>1.3772074736795938</c:v>
                </c:pt>
                <c:pt idx="225">
                  <c:v>1.3757170615586425</c:v>
                </c:pt>
                <c:pt idx="226">
                  <c:v>1.3741427202003507</c:v>
                </c:pt>
                <c:pt idx="227">
                  <c:v>1.3724993264228849</c:v>
                </c:pt>
                <c:pt idx="228">
                  <c:v>1.3707906941152832</c:v>
                </c:pt>
                <c:pt idx="229">
                  <c:v>1.3690272972871589</c:v>
                </c:pt>
                <c:pt idx="230">
                  <c:v>1.36721222237178</c:v>
                </c:pt>
                <c:pt idx="231">
                  <c:v>1.3653467007697218</c:v>
                </c:pt>
                <c:pt idx="232">
                  <c:v>1.3634336202836606</c:v>
                </c:pt>
                <c:pt idx="233">
                  <c:v>1.3614706269432697</c:v>
                </c:pt>
                <c:pt idx="234">
                  <c:v>1.3593290801338027</c:v>
                </c:pt>
                <c:pt idx="235">
                  <c:v>1.3570020523022861</c:v>
                </c:pt>
                <c:pt idx="236">
                  <c:v>1.3544985971393428</c:v>
                </c:pt>
                <c:pt idx="237">
                  <c:v>1.3518204056898593</c:v>
                </c:pt>
                <c:pt idx="238">
                  <c:v>1.3489760378079552</c:v>
                </c:pt>
                <c:pt idx="239">
                  <c:v>1.3459493809489906</c:v>
                </c:pt>
                <c:pt idx="240">
                  <c:v>1.342749408994385</c:v>
                </c:pt>
                <c:pt idx="241">
                  <c:v>1.3393569347191916</c:v>
                </c:pt>
                <c:pt idx="242">
                  <c:v>1.3357814725041537</c:v>
                </c:pt>
                <c:pt idx="243">
                  <c:v>1.3320286068785359</c:v>
                </c:pt>
                <c:pt idx="244">
                  <c:v>1.328107119406466</c:v>
                </c:pt>
                <c:pt idx="245">
                  <c:v>1.3240392235570277</c:v>
                </c:pt>
                <c:pt idx="246">
                  <c:v>1.3198321674372231</c:v>
                </c:pt>
                <c:pt idx="247">
                  <c:v>1.3155205660925215</c:v>
                </c:pt>
                <c:pt idx="248">
                  <c:v>1.3111095862813817</c:v>
                </c:pt>
                <c:pt idx="249">
                  <c:v>1.3066006775206529</c:v>
                </c:pt>
                <c:pt idx="250">
                  <c:v>1.3019986877054559</c:v>
                </c:pt>
                <c:pt idx="251">
                  <c:v>1.2973186218308523</c:v>
                </c:pt>
                <c:pt idx="252">
                  <c:v>1.2925643437736802</c:v>
                </c:pt>
                <c:pt idx="253">
                  <c:v>1.2877325990220185</c:v>
                </c:pt>
                <c:pt idx="254">
                  <c:v>1.282827229347365</c:v>
                </c:pt>
                <c:pt idx="255">
                  <c:v>1.2778518877706644</c:v>
                </c:pt>
                <c:pt idx="256">
                  <c:v>1.2728100476866882</c:v>
                </c:pt>
                <c:pt idx="257">
                  <c:v>1.2677292615075062</c:v>
                </c:pt>
                <c:pt idx="258">
                  <c:v>1.2626114547207057</c:v>
                </c:pt>
                <c:pt idx="259">
                  <c:v>1.2574446024751715</c:v>
                </c:pt>
                <c:pt idx="260">
                  <c:v>1.2522311407175453</c:v>
                </c:pt>
                <c:pt idx="261">
                  <c:v>1.2469872411953529</c:v>
                </c:pt>
                <c:pt idx="262">
                  <c:v>1.2417144120834978</c:v>
                </c:pt>
                <c:pt idx="263">
                  <c:v>1.2364244790278676</c:v>
                </c:pt>
                <c:pt idx="264">
                  <c:v>1.23111828585779</c:v>
                </c:pt>
                <c:pt idx="265">
                  <c:v>1.2257827812273179</c:v>
                </c:pt>
                <c:pt idx="266">
                  <c:v>1.2204194229387406</c:v>
                </c:pt>
                <c:pt idx="267">
                  <c:v>1.2150122798928615</c:v>
                </c:pt>
                <c:pt idx="268">
                  <c:v>1.2095635368919349</c:v>
                </c:pt>
                <c:pt idx="269">
                  <c:v>1.204089123463747</c:v>
                </c:pt>
                <c:pt idx="270">
                  <c:v>1.1985903194946772</c:v>
                </c:pt>
                <c:pt idx="271">
                  <c:v>1.1930787309903021</c:v>
                </c:pt>
                <c:pt idx="272">
                  <c:v>1.1875549943772192</c:v>
                </c:pt>
                <c:pt idx="273">
                  <c:v>1.1820127890620915</c:v>
                </c:pt>
                <c:pt idx="274">
                  <c:v>1.1764530374849875</c:v>
                </c:pt>
                <c:pt idx="275">
                  <c:v>1.1708316002458525</c:v>
                </c:pt>
                <c:pt idx="276">
                  <c:v>1.1651515647516741</c:v>
                </c:pt>
                <c:pt idx="277">
                  <c:v>1.159457416136572</c:v>
                </c:pt>
                <c:pt idx="278">
                  <c:v>1.153749861310285</c:v>
                </c:pt>
                <c:pt idx="279">
                  <c:v>1.1480434222129017</c:v>
                </c:pt>
                <c:pt idx="280">
                  <c:v>1.1423380442722086</c:v>
                </c:pt>
                <c:pt idx="281">
                  <c:v>1.136592128150266</c:v>
                </c:pt>
                <c:pt idx="282">
                  <c:v>1.1308077055303802</c:v>
                </c:pt>
                <c:pt idx="283">
                  <c:v>1.1249867068496793</c:v>
                </c:pt>
                <c:pt idx="284">
                  <c:v>1.1191309663487241</c:v>
                </c:pt>
                <c:pt idx="285">
                  <c:v>1.1132629989341609</c:v>
                </c:pt>
                <c:pt idx="286">
                  <c:v>1.1073834205956297</c:v>
                </c:pt>
                <c:pt idx="287">
                  <c:v>1.1014962786764408</c:v>
                </c:pt>
                <c:pt idx="288">
                  <c:v>1.0956019563557891</c:v>
                </c:pt>
                <c:pt idx="289">
                  <c:v>1.0896731244174145</c:v>
                </c:pt>
                <c:pt idx="290">
                  <c:v>1.0837115158250237</c:v>
                </c:pt>
                <c:pt idx="291">
                  <c:v>1.0777395463142614</c:v>
                </c:pt>
                <c:pt idx="292">
                  <c:v>1.0717577404719092</c:v>
                </c:pt>
                <c:pt idx="293">
                  <c:v>1.065749290122284</c:v>
                </c:pt>
                <c:pt idx="294">
                  <c:v>1.0597155357963264</c:v>
                </c:pt>
                <c:pt idx="295">
                  <c:v>1.0537027466958078</c:v>
                </c:pt>
                <c:pt idx="296">
                  <c:v>1.047709880063407</c:v>
                </c:pt>
                <c:pt idx="297">
                  <c:v>1.0417428675593137</c:v>
                </c:pt>
                <c:pt idx="298">
                  <c:v>1.0358004219593342</c:v>
                </c:pt>
                <c:pt idx="299">
                  <c:v>1.0298121038313608</c:v>
                </c:pt>
                <c:pt idx="300">
                  <c:v>1.0237802180138509</c:v>
                </c:pt>
                <c:pt idx="301">
                  <c:v>1.0177173363537</c:v>
                </c:pt>
                <c:pt idx="302">
                  <c:v>1.0116250195871892</c:v>
                </c:pt>
                <c:pt idx="303">
                  <c:v>1.0055808810693523</c:v>
                </c:pt>
                <c:pt idx="304">
                  <c:v>0.99958251722148384</c:v>
                </c:pt>
                <c:pt idx="305">
                  <c:v>0.99360688318014978</c:v>
                </c:pt>
                <c:pt idx="306">
                  <c:v>0.98765284995260449</c:v>
                </c:pt>
                <c:pt idx="307">
                  <c:v>0.98169858467967752</c:v>
                </c:pt>
                <c:pt idx="308">
                  <c:v>0.97574410865916872</c:v>
                </c:pt>
                <c:pt idx="309">
                  <c:v>0.96978598247678616</c:v>
                </c:pt>
                <c:pt idx="310">
                  <c:v>0.96382439912979945</c:v>
                </c:pt>
                <c:pt idx="311">
                  <c:v>0.95786992129017279</c:v>
                </c:pt>
                <c:pt idx="312">
                  <c:v>0.95192220376724979</c:v>
                </c:pt>
                <c:pt idx="313">
                  <c:v>0.94598437836291938</c:v>
                </c:pt>
                <c:pt idx="314">
                  <c:v>0.94005596075017051</c:v>
                </c:pt>
                <c:pt idx="315">
                  <c:v>0.93415032813294929</c:v>
                </c:pt>
                <c:pt idx="316">
                  <c:v>0.92826635076082342</c:v>
                </c:pt>
                <c:pt idx="317">
                  <c:v>0.92242716892959553</c:v>
                </c:pt>
                <c:pt idx="318">
                  <c:v>0.91663055054840581</c:v>
                </c:pt>
                <c:pt idx="319">
                  <c:v>0.91085362245074153</c:v>
                </c:pt>
                <c:pt idx="320">
                  <c:v>0.90509541030759244</c:v>
                </c:pt>
                <c:pt idx="321">
                  <c:v>0.8993100271124348</c:v>
                </c:pt>
                <c:pt idx="322">
                  <c:v>0.89349884666833301</c:v>
                </c:pt>
                <c:pt idx="323">
                  <c:v>0.88764242436370933</c:v>
                </c:pt>
                <c:pt idx="324">
                  <c:v>0.88174304047091134</c:v>
                </c:pt>
                <c:pt idx="325">
                  <c:v>0.87579248741570581</c:v>
                </c:pt>
                <c:pt idx="326">
                  <c:v>0.86979334390026009</c:v>
                </c:pt>
                <c:pt idx="327">
                  <c:v>0.86380684318148393</c:v>
                </c:pt>
                <c:pt idx="328">
                  <c:v>0.85783236745163882</c:v>
                </c:pt>
                <c:pt idx="329">
                  <c:v>0.85187278769161712</c:v>
                </c:pt>
                <c:pt idx="330">
                  <c:v>0.84592737372860149</c:v>
                </c:pt>
                <c:pt idx="331">
                  <c:v>0.83999543225991979</c:v>
                </c:pt>
                <c:pt idx="332">
                  <c:v>0.83407630501821051</c:v>
                </c:pt>
                <c:pt idx="333">
                  <c:v>0.8281659100666624</c:v>
                </c:pt>
                <c:pt idx="334">
                  <c:v>0.82226382736705728</c:v>
                </c:pt>
                <c:pt idx="335">
                  <c:v>0.81636274498521111</c:v>
                </c:pt>
                <c:pt idx="336">
                  <c:v>0.81046263124874307</c:v>
                </c:pt>
                <c:pt idx="337">
                  <c:v>0.80456691285461845</c:v>
                </c:pt>
                <c:pt idx="338">
                  <c:v>0.79867538881224642</c:v>
                </c:pt>
                <c:pt idx="339">
                  <c:v>0.79274985269918652</c:v>
                </c:pt>
                <c:pt idx="340">
                  <c:v>0.7867920304972581</c:v>
                </c:pt>
                <c:pt idx="341">
                  <c:v>0.78076900617451195</c:v>
                </c:pt>
                <c:pt idx="342">
                  <c:v>0.77468407208613066</c:v>
                </c:pt>
                <c:pt idx="343">
                  <c:v>0.7685679990146298</c:v>
                </c:pt>
                <c:pt idx="344">
                  <c:v>0.76242237344980357</c:v>
                </c:pt>
                <c:pt idx="345">
                  <c:v>0.75629016170608909</c:v>
                </c:pt>
                <c:pt idx="346">
                  <c:v>0.75017071698593119</c:v>
                </c:pt>
                <c:pt idx="347">
                  <c:v>0.7440472950989736</c:v>
                </c:pt>
                <c:pt idx="348">
                  <c:v>0.73790557701595294</c:v>
                </c:pt>
                <c:pt idx="349">
                  <c:v>0.73174235704076651</c:v>
                </c:pt>
                <c:pt idx="350">
                  <c:v>0.72554419823207217</c:v>
                </c:pt>
                <c:pt idx="351">
                  <c:v>0.71930173102193551</c:v>
                </c:pt>
                <c:pt idx="352">
                  <c:v>0.71300249364970014</c:v>
                </c:pt>
                <c:pt idx="353">
                  <c:v>0.70664831840206943</c:v>
                </c:pt>
                <c:pt idx="354">
                  <c:v>0.70022695710691252</c:v>
                </c:pt>
                <c:pt idx="355">
                  <c:v>0.69370934848934784</c:v>
                </c:pt>
                <c:pt idx="356">
                  <c:v>0.68708496292712118</c:v>
                </c:pt>
                <c:pt idx="357">
                  <c:v>0.6803056100286452</c:v>
                </c:pt>
                <c:pt idx="358">
                  <c:v>0.67336325252039142</c:v>
                </c:pt>
                <c:pt idx="359">
                  <c:v>0.66626374526992693</c:v>
                </c:pt>
                <c:pt idx="360">
                  <c:v>0.65899857427870201</c:v>
                </c:pt>
                <c:pt idx="361">
                  <c:v>0.65157323662751643</c:v>
                </c:pt>
                <c:pt idx="362">
                  <c:v>0.64397901589682449</c:v>
                </c:pt>
                <c:pt idx="363">
                  <c:v>0.63621792207754591</c:v>
                </c:pt>
                <c:pt idx="364">
                  <c:v>0.6282815794813762</c:v>
                </c:pt>
                <c:pt idx="365">
                  <c:v>0.62016910302111106</c:v>
                </c:pt>
                <c:pt idx="366">
                  <c:v>0.61189542218883197</c:v>
                </c:pt>
                <c:pt idx="367">
                  <c:v>0.60347192810606143</c:v>
                </c:pt>
                <c:pt idx="368">
                  <c:v>0.5949039556916389</c:v>
                </c:pt>
                <c:pt idx="369">
                  <c:v>0.58615785190839864</c:v>
                </c:pt>
                <c:pt idx="370">
                  <c:v>0.5772328003445284</c:v>
                </c:pt>
                <c:pt idx="371">
                  <c:v>0.56815877882641397</c:v>
                </c:pt>
                <c:pt idx="372">
                  <c:v>0.55893333435380521</c:v>
                </c:pt>
                <c:pt idx="373">
                  <c:v>0.54952685627670128</c:v>
                </c:pt>
                <c:pt idx="374">
                  <c:v>0.53993842378254508</c:v>
                </c:pt>
                <c:pt idx="375">
                  <c:v>0.53014656795002879</c:v>
                </c:pt>
                <c:pt idx="376">
                  <c:v>0.52015100884823495</c:v>
                </c:pt>
                <c:pt idx="377">
                  <c:v>0.50998805029506333</c:v>
                </c:pt>
                <c:pt idx="378">
                  <c:v>0.49965433412646365</c:v>
                </c:pt>
                <c:pt idx="379">
                  <c:v>0.48910280139136403</c:v>
                </c:pt>
                <c:pt idx="380">
                  <c:v>0.478332230865676</c:v>
                </c:pt>
                <c:pt idx="381">
                  <c:v>0.46734756129494531</c:v>
                </c:pt>
                <c:pt idx="382">
                  <c:v>0.45614626606418873</c:v>
                </c:pt>
                <c:pt idx="383">
                  <c:v>0.4447877344783836</c:v>
                </c:pt>
                <c:pt idx="384">
                  <c:v>0.43326463246585595</c:v>
                </c:pt>
                <c:pt idx="385">
                  <c:v>0.4215858966442434</c:v>
                </c:pt>
                <c:pt idx="386">
                  <c:v>0.40974334693492381</c:v>
                </c:pt>
                <c:pt idx="387">
                  <c:v>0.39770531778722029</c:v>
                </c:pt>
                <c:pt idx="388">
                  <c:v>0.38550405618073558</c:v>
                </c:pt>
                <c:pt idx="389">
                  <c:v>0.37318911507577812</c:v>
                </c:pt>
                <c:pt idx="390">
                  <c:v>0.36079533036814798</c:v>
                </c:pt>
                <c:pt idx="391">
                  <c:v>0.34838447829777047</c:v>
                </c:pt>
                <c:pt idx="392">
                  <c:v>0.33599501329754627</c:v>
                </c:pt>
                <c:pt idx="393">
                  <c:v>0.32367510428906809</c:v>
                </c:pt>
                <c:pt idx="394">
                  <c:v>0.31147103640582269</c:v>
                </c:pt>
                <c:pt idx="395">
                  <c:v>0.29942896890629095</c:v>
                </c:pt>
                <c:pt idx="396">
                  <c:v>0.28760783801457235</c:v>
                </c:pt>
                <c:pt idx="397">
                  <c:v>0.27604015275273991</c:v>
                </c:pt>
                <c:pt idx="398">
                  <c:v>0.26480696842598805</c:v>
                </c:pt>
                <c:pt idx="399">
                  <c:v>0.25399235430754913</c:v>
                </c:pt>
                <c:pt idx="400">
                  <c:v>0.24366000355224965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7-434C-85E9-BA57A319249B}"/>
            </c:ext>
          </c:extLst>
        </c:ser>
        <c:ser>
          <c:idx val="3"/>
          <c:order val="3"/>
          <c:tx>
            <c:strRef>
              <c:f>'BMW QV72003-3 no-fire lower'!$E$1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7-434C-85E9-BA57A319249B}"/>
            </c:ext>
          </c:extLst>
        </c:ser>
        <c:ser>
          <c:idx val="4"/>
          <c:order val="4"/>
          <c:tx>
            <c:strRef>
              <c:f>'BMW QV72003-3 no-fire lower'!$F$1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1.9E-3</c:v>
                </c:pt>
                <c:pt idx="8">
                  <c:v>4.8999999999999998E-3</c:v>
                </c:pt>
                <c:pt idx="9">
                  <c:v>1.0700000000000001E-2</c:v>
                </c:pt>
                <c:pt idx="10">
                  <c:v>1.9599999999999999E-2</c:v>
                </c:pt>
                <c:pt idx="11">
                  <c:v>3.04E-2</c:v>
                </c:pt>
                <c:pt idx="12">
                  <c:v>4.5100000000000001E-2</c:v>
                </c:pt>
                <c:pt idx="13">
                  <c:v>6.3700000000000007E-2</c:v>
                </c:pt>
                <c:pt idx="14">
                  <c:v>8.5300000000000001E-2</c:v>
                </c:pt>
                <c:pt idx="15">
                  <c:v>0.10980000000000001</c:v>
                </c:pt>
                <c:pt idx="16">
                  <c:v>0.13720000000000002</c:v>
                </c:pt>
                <c:pt idx="17">
                  <c:v>0.1676</c:v>
                </c:pt>
                <c:pt idx="18">
                  <c:v>0.20200000000000001</c:v>
                </c:pt>
                <c:pt idx="19">
                  <c:v>0.23730000000000001</c:v>
                </c:pt>
                <c:pt idx="20">
                  <c:v>0.27550000000000002</c:v>
                </c:pt>
                <c:pt idx="21">
                  <c:v>0.31570000000000004</c:v>
                </c:pt>
                <c:pt idx="22">
                  <c:v>0.3579</c:v>
                </c:pt>
                <c:pt idx="23">
                  <c:v>0.40300000000000002</c:v>
                </c:pt>
                <c:pt idx="24">
                  <c:v>0.4501</c:v>
                </c:pt>
                <c:pt idx="25">
                  <c:v>0.49810000000000004</c:v>
                </c:pt>
                <c:pt idx="26">
                  <c:v>0.54910000000000003</c:v>
                </c:pt>
                <c:pt idx="27">
                  <c:v>0.60210000000000008</c:v>
                </c:pt>
                <c:pt idx="28">
                  <c:v>0.65800000000000003</c:v>
                </c:pt>
                <c:pt idx="29">
                  <c:v>0.71389999999999998</c:v>
                </c:pt>
                <c:pt idx="30">
                  <c:v>0.77370000000000005</c:v>
                </c:pt>
                <c:pt idx="31">
                  <c:v>0.83350000000000002</c:v>
                </c:pt>
                <c:pt idx="32">
                  <c:v>0.8963000000000001</c:v>
                </c:pt>
                <c:pt idx="33">
                  <c:v>0.96100000000000008</c:v>
                </c:pt>
                <c:pt idx="34">
                  <c:v>0.98850000000000005</c:v>
                </c:pt>
                <c:pt idx="35">
                  <c:v>0.99040000000000006</c:v>
                </c:pt>
                <c:pt idx="36">
                  <c:v>0.99240000000000006</c:v>
                </c:pt>
                <c:pt idx="37">
                  <c:v>0.99440000000000006</c:v>
                </c:pt>
                <c:pt idx="38">
                  <c:v>0.99730000000000008</c:v>
                </c:pt>
                <c:pt idx="39">
                  <c:v>1.0003</c:v>
                </c:pt>
                <c:pt idx="40">
                  <c:v>1.0042</c:v>
                </c:pt>
                <c:pt idx="41">
                  <c:v>1.0081</c:v>
                </c:pt>
                <c:pt idx="42">
                  <c:v>1.0130000000000001</c:v>
                </c:pt>
                <c:pt idx="43">
                  <c:v>1.0189000000000001</c:v>
                </c:pt>
                <c:pt idx="44">
                  <c:v>1.0248000000000002</c:v>
                </c:pt>
                <c:pt idx="45">
                  <c:v>1.0316000000000001</c:v>
                </c:pt>
                <c:pt idx="46">
                  <c:v>1.0395000000000001</c:v>
                </c:pt>
                <c:pt idx="47">
                  <c:v>1.0473000000000001</c:v>
                </c:pt>
                <c:pt idx="48">
                  <c:v>1.0571000000000002</c:v>
                </c:pt>
                <c:pt idx="49">
                  <c:v>1.0679000000000001</c:v>
                </c:pt>
                <c:pt idx="50">
                  <c:v>1.0797000000000001</c:v>
                </c:pt>
                <c:pt idx="51">
                  <c:v>1.0924</c:v>
                </c:pt>
                <c:pt idx="52">
                  <c:v>1.1062000000000001</c:v>
                </c:pt>
                <c:pt idx="53">
                  <c:v>1.1219000000000001</c:v>
                </c:pt>
                <c:pt idx="54">
                  <c:v>1.1395</c:v>
                </c:pt>
                <c:pt idx="55">
                  <c:v>1.1581000000000001</c:v>
                </c:pt>
                <c:pt idx="56">
                  <c:v>1.1787000000000001</c:v>
                </c:pt>
                <c:pt idx="57">
                  <c:v>1.2013</c:v>
                </c:pt>
                <c:pt idx="58">
                  <c:v>1.2258</c:v>
                </c:pt>
                <c:pt idx="59">
                  <c:v>1.2523</c:v>
                </c:pt>
                <c:pt idx="60">
                  <c:v>1.2797000000000001</c:v>
                </c:pt>
                <c:pt idx="61">
                  <c:v>1.3101</c:v>
                </c:pt>
                <c:pt idx="62">
                  <c:v>1.3425</c:v>
                </c:pt>
                <c:pt idx="63">
                  <c:v>1.3768</c:v>
                </c:pt>
                <c:pt idx="64">
                  <c:v>1.3866000000000001</c:v>
                </c:pt>
                <c:pt idx="65">
                  <c:v>1.3866000000000001</c:v>
                </c:pt>
                <c:pt idx="66">
                  <c:v>1.3866000000000001</c:v>
                </c:pt>
                <c:pt idx="67">
                  <c:v>1.3866000000000001</c:v>
                </c:pt>
                <c:pt idx="68">
                  <c:v>1.3866000000000001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1.3866000000000001</c:v>
                </c:pt>
                <c:pt idx="161">
                  <c:v>1.3866000000000001</c:v>
                </c:pt>
                <c:pt idx="162">
                  <c:v>1.3866000000000001</c:v>
                </c:pt>
                <c:pt idx="163">
                  <c:v>1.3866000000000001</c:v>
                </c:pt>
                <c:pt idx="164">
                  <c:v>1.3866000000000001</c:v>
                </c:pt>
                <c:pt idx="165">
                  <c:v>1.3866000000000001</c:v>
                </c:pt>
                <c:pt idx="166">
                  <c:v>1.3866000000000001</c:v>
                </c:pt>
                <c:pt idx="167">
                  <c:v>1.3866000000000001</c:v>
                </c:pt>
                <c:pt idx="168">
                  <c:v>1.3866000000000001</c:v>
                </c:pt>
                <c:pt idx="169">
                  <c:v>1.3866000000000001</c:v>
                </c:pt>
                <c:pt idx="170">
                  <c:v>1.3866000000000001</c:v>
                </c:pt>
                <c:pt idx="171">
                  <c:v>1.3866000000000001</c:v>
                </c:pt>
                <c:pt idx="172">
                  <c:v>1.3866000000000001</c:v>
                </c:pt>
                <c:pt idx="173">
                  <c:v>1.3866000000000001</c:v>
                </c:pt>
                <c:pt idx="174">
                  <c:v>1.3866000000000001</c:v>
                </c:pt>
                <c:pt idx="175">
                  <c:v>1.3866000000000001</c:v>
                </c:pt>
                <c:pt idx="176">
                  <c:v>1.3866000000000001</c:v>
                </c:pt>
                <c:pt idx="177">
                  <c:v>1.3866000000000001</c:v>
                </c:pt>
                <c:pt idx="178">
                  <c:v>1.3866000000000001</c:v>
                </c:pt>
                <c:pt idx="179">
                  <c:v>1.3866000000000001</c:v>
                </c:pt>
                <c:pt idx="180">
                  <c:v>1.3866000000000001</c:v>
                </c:pt>
                <c:pt idx="181">
                  <c:v>1.3866000000000001</c:v>
                </c:pt>
                <c:pt idx="182">
                  <c:v>1.3866000000000001</c:v>
                </c:pt>
                <c:pt idx="183">
                  <c:v>1.3866000000000001</c:v>
                </c:pt>
                <c:pt idx="184">
                  <c:v>1.3866000000000001</c:v>
                </c:pt>
                <c:pt idx="185">
                  <c:v>1.3866000000000001</c:v>
                </c:pt>
                <c:pt idx="186">
                  <c:v>1.3866000000000001</c:v>
                </c:pt>
                <c:pt idx="187">
                  <c:v>1.3866000000000001</c:v>
                </c:pt>
                <c:pt idx="188">
                  <c:v>1.3866000000000001</c:v>
                </c:pt>
                <c:pt idx="189">
                  <c:v>1.3866000000000001</c:v>
                </c:pt>
                <c:pt idx="190">
                  <c:v>1.3866000000000001</c:v>
                </c:pt>
                <c:pt idx="191">
                  <c:v>1.3866000000000001</c:v>
                </c:pt>
                <c:pt idx="192">
                  <c:v>1.3866000000000001</c:v>
                </c:pt>
                <c:pt idx="193">
                  <c:v>1.3866000000000001</c:v>
                </c:pt>
                <c:pt idx="194">
                  <c:v>1.3866000000000001</c:v>
                </c:pt>
                <c:pt idx="195">
                  <c:v>1.3866000000000001</c:v>
                </c:pt>
                <c:pt idx="196">
                  <c:v>1.3866000000000001</c:v>
                </c:pt>
                <c:pt idx="197">
                  <c:v>1.3866000000000001</c:v>
                </c:pt>
                <c:pt idx="198">
                  <c:v>1.3866000000000001</c:v>
                </c:pt>
                <c:pt idx="199">
                  <c:v>1.3866000000000001</c:v>
                </c:pt>
                <c:pt idx="200">
                  <c:v>1.3866000000000001</c:v>
                </c:pt>
                <c:pt idx="201">
                  <c:v>1.3866000000000001</c:v>
                </c:pt>
                <c:pt idx="202">
                  <c:v>1.3866000000000001</c:v>
                </c:pt>
                <c:pt idx="203">
                  <c:v>1.3866000000000001</c:v>
                </c:pt>
                <c:pt idx="204">
                  <c:v>1.3866000000000001</c:v>
                </c:pt>
                <c:pt idx="205">
                  <c:v>1.3866000000000001</c:v>
                </c:pt>
                <c:pt idx="206">
                  <c:v>1.3866000000000001</c:v>
                </c:pt>
                <c:pt idx="207">
                  <c:v>1.3866000000000001</c:v>
                </c:pt>
                <c:pt idx="208">
                  <c:v>1.3866000000000001</c:v>
                </c:pt>
                <c:pt idx="209">
                  <c:v>1.3866000000000001</c:v>
                </c:pt>
                <c:pt idx="210">
                  <c:v>1.3866000000000001</c:v>
                </c:pt>
                <c:pt idx="211">
                  <c:v>1.3866000000000001</c:v>
                </c:pt>
                <c:pt idx="212">
                  <c:v>1.3866000000000001</c:v>
                </c:pt>
                <c:pt idx="213">
                  <c:v>1.3857000000000002</c:v>
                </c:pt>
                <c:pt idx="214">
                  <c:v>1.3857000000000002</c:v>
                </c:pt>
                <c:pt idx="215">
                  <c:v>1.3857000000000002</c:v>
                </c:pt>
                <c:pt idx="216">
                  <c:v>1.3847</c:v>
                </c:pt>
                <c:pt idx="217">
                  <c:v>1.3847</c:v>
                </c:pt>
                <c:pt idx="218">
                  <c:v>1.3837000000000002</c:v>
                </c:pt>
                <c:pt idx="219">
                  <c:v>1.3827</c:v>
                </c:pt>
                <c:pt idx="220">
                  <c:v>1.3817000000000002</c:v>
                </c:pt>
                <c:pt idx="221">
                  <c:v>1.3808</c:v>
                </c:pt>
                <c:pt idx="222">
                  <c:v>1.3798000000000001</c:v>
                </c:pt>
                <c:pt idx="223">
                  <c:v>1.3778000000000001</c:v>
                </c:pt>
                <c:pt idx="224">
                  <c:v>1.3778000000000001</c:v>
                </c:pt>
                <c:pt idx="225">
                  <c:v>1.3749</c:v>
                </c:pt>
                <c:pt idx="226">
                  <c:v>1.3739000000000001</c:v>
                </c:pt>
                <c:pt idx="227">
                  <c:v>1.3729</c:v>
                </c:pt>
                <c:pt idx="228">
                  <c:v>1.371</c:v>
                </c:pt>
                <c:pt idx="229">
                  <c:v>1.369</c:v>
                </c:pt>
                <c:pt idx="230">
                  <c:v>1.367</c:v>
                </c:pt>
                <c:pt idx="231">
                  <c:v>1.3660000000000001</c:v>
                </c:pt>
                <c:pt idx="232">
                  <c:v>1.3641000000000001</c:v>
                </c:pt>
                <c:pt idx="233">
                  <c:v>1.3611</c:v>
                </c:pt>
                <c:pt idx="234">
                  <c:v>1.3592</c:v>
                </c:pt>
                <c:pt idx="235">
                  <c:v>1.3572</c:v>
                </c:pt>
                <c:pt idx="236">
                  <c:v>1.3553000000000002</c:v>
                </c:pt>
                <c:pt idx="237">
                  <c:v>1.3523000000000001</c:v>
                </c:pt>
                <c:pt idx="238">
                  <c:v>1.3494000000000002</c:v>
                </c:pt>
                <c:pt idx="239">
                  <c:v>1.3464</c:v>
                </c:pt>
                <c:pt idx="240">
                  <c:v>1.3435000000000001</c:v>
                </c:pt>
                <c:pt idx="241">
                  <c:v>1.3396000000000001</c:v>
                </c:pt>
                <c:pt idx="242">
                  <c:v>1.3366</c:v>
                </c:pt>
                <c:pt idx="243">
                  <c:v>1.3337000000000001</c:v>
                </c:pt>
                <c:pt idx="244">
                  <c:v>1.3298000000000001</c:v>
                </c:pt>
                <c:pt idx="245">
                  <c:v>1.3249</c:v>
                </c:pt>
                <c:pt idx="246">
                  <c:v>1.3219000000000001</c:v>
                </c:pt>
                <c:pt idx="247">
                  <c:v>1.3170000000000002</c:v>
                </c:pt>
                <c:pt idx="248">
                  <c:v>1.3131000000000002</c:v>
                </c:pt>
                <c:pt idx="249">
                  <c:v>1.3082</c:v>
                </c:pt>
                <c:pt idx="250">
                  <c:v>1.3043</c:v>
                </c:pt>
                <c:pt idx="251">
                  <c:v>1.2994000000000001</c:v>
                </c:pt>
                <c:pt idx="252">
                  <c:v>1.2945</c:v>
                </c:pt>
                <c:pt idx="253">
                  <c:v>1.2905</c:v>
                </c:pt>
                <c:pt idx="254">
                  <c:v>1.2856000000000001</c:v>
                </c:pt>
                <c:pt idx="255">
                  <c:v>1.2807000000000002</c:v>
                </c:pt>
                <c:pt idx="256">
                  <c:v>1.2758</c:v>
                </c:pt>
                <c:pt idx="257">
                  <c:v>1.2699</c:v>
                </c:pt>
                <c:pt idx="258">
                  <c:v>1.2650000000000001</c:v>
                </c:pt>
                <c:pt idx="259">
                  <c:v>1.2601</c:v>
                </c:pt>
                <c:pt idx="260">
                  <c:v>1.2552000000000001</c:v>
                </c:pt>
                <c:pt idx="261">
                  <c:v>1.2503</c:v>
                </c:pt>
                <c:pt idx="262">
                  <c:v>1.2444</c:v>
                </c:pt>
                <c:pt idx="263">
                  <c:v>1.2395</c:v>
                </c:pt>
                <c:pt idx="264">
                  <c:v>1.2346000000000001</c:v>
                </c:pt>
                <c:pt idx="265">
                  <c:v>1.2297</c:v>
                </c:pt>
                <c:pt idx="266">
                  <c:v>1.2238</c:v>
                </c:pt>
                <c:pt idx="267">
                  <c:v>1.2189000000000001</c:v>
                </c:pt>
                <c:pt idx="268">
                  <c:v>1.214</c:v>
                </c:pt>
                <c:pt idx="269">
                  <c:v>1.2091000000000001</c:v>
                </c:pt>
                <c:pt idx="270">
                  <c:v>1.2033</c:v>
                </c:pt>
                <c:pt idx="271">
                  <c:v>1.1974</c:v>
                </c:pt>
                <c:pt idx="272">
                  <c:v>1.1925000000000001</c:v>
                </c:pt>
                <c:pt idx="273">
                  <c:v>1.1866000000000001</c:v>
                </c:pt>
                <c:pt idx="274">
                  <c:v>1.1807000000000001</c:v>
                </c:pt>
                <c:pt idx="275">
                  <c:v>1.1758</c:v>
                </c:pt>
                <c:pt idx="276">
                  <c:v>1.1699000000000002</c:v>
                </c:pt>
                <c:pt idx="277">
                  <c:v>1.165</c:v>
                </c:pt>
                <c:pt idx="278">
                  <c:v>1.1591</c:v>
                </c:pt>
                <c:pt idx="279">
                  <c:v>1.1532</c:v>
                </c:pt>
                <c:pt idx="280">
                  <c:v>1.1483000000000001</c:v>
                </c:pt>
                <c:pt idx="281">
                  <c:v>1.1425000000000001</c:v>
                </c:pt>
                <c:pt idx="282">
                  <c:v>1.1366000000000001</c:v>
                </c:pt>
                <c:pt idx="283">
                  <c:v>1.1307</c:v>
                </c:pt>
                <c:pt idx="284">
                  <c:v>1.1248</c:v>
                </c:pt>
                <c:pt idx="285">
                  <c:v>1.1199000000000001</c:v>
                </c:pt>
                <c:pt idx="286">
                  <c:v>1.1140000000000001</c:v>
                </c:pt>
                <c:pt idx="287">
                  <c:v>1.1081000000000001</c:v>
                </c:pt>
                <c:pt idx="288">
                  <c:v>1.1012999999999999</c:v>
                </c:pt>
                <c:pt idx="289">
                  <c:v>1.0964</c:v>
                </c:pt>
                <c:pt idx="290">
                  <c:v>1.0905</c:v>
                </c:pt>
                <c:pt idx="291">
                  <c:v>1.0846</c:v>
                </c:pt>
                <c:pt idx="292">
                  <c:v>1.0787</c:v>
                </c:pt>
                <c:pt idx="293">
                  <c:v>1.0728</c:v>
                </c:pt>
                <c:pt idx="294">
                  <c:v>1.0660000000000001</c:v>
                </c:pt>
                <c:pt idx="295">
                  <c:v>1.0611000000000002</c:v>
                </c:pt>
                <c:pt idx="296">
                  <c:v>1.0552000000000001</c:v>
                </c:pt>
                <c:pt idx="297">
                  <c:v>1.0493000000000001</c:v>
                </c:pt>
                <c:pt idx="298">
                  <c:v>1.0434000000000001</c:v>
                </c:pt>
                <c:pt idx="299">
                  <c:v>1.0375000000000001</c:v>
                </c:pt>
                <c:pt idx="300">
                  <c:v>1.0316000000000001</c:v>
                </c:pt>
                <c:pt idx="301">
                  <c:v>1.0258</c:v>
                </c:pt>
                <c:pt idx="302">
                  <c:v>1.0199</c:v>
                </c:pt>
                <c:pt idx="303">
                  <c:v>1.014</c:v>
                </c:pt>
                <c:pt idx="304">
                  <c:v>1.0071000000000001</c:v>
                </c:pt>
                <c:pt idx="305">
                  <c:v>1.0022</c:v>
                </c:pt>
                <c:pt idx="306">
                  <c:v>0.99630000000000007</c:v>
                </c:pt>
                <c:pt idx="307">
                  <c:v>0.99040000000000006</c:v>
                </c:pt>
                <c:pt idx="308">
                  <c:v>0.98460000000000003</c:v>
                </c:pt>
                <c:pt idx="309">
                  <c:v>0.97870000000000001</c:v>
                </c:pt>
                <c:pt idx="310">
                  <c:v>0.9728</c:v>
                </c:pt>
                <c:pt idx="311">
                  <c:v>0.96690000000000009</c:v>
                </c:pt>
                <c:pt idx="312">
                  <c:v>0.96100000000000008</c:v>
                </c:pt>
                <c:pt idx="313">
                  <c:v>0.95610000000000006</c:v>
                </c:pt>
                <c:pt idx="314">
                  <c:v>0.94930000000000003</c:v>
                </c:pt>
                <c:pt idx="315">
                  <c:v>0.94440000000000002</c:v>
                </c:pt>
                <c:pt idx="316">
                  <c:v>0.9375</c:v>
                </c:pt>
                <c:pt idx="317">
                  <c:v>0.9326000000000001</c:v>
                </c:pt>
                <c:pt idx="318">
                  <c:v>0.92670000000000008</c:v>
                </c:pt>
                <c:pt idx="319">
                  <c:v>0.92080000000000006</c:v>
                </c:pt>
                <c:pt idx="320">
                  <c:v>0.91590000000000005</c:v>
                </c:pt>
                <c:pt idx="321">
                  <c:v>0.91</c:v>
                </c:pt>
                <c:pt idx="322">
                  <c:v>0.90410000000000001</c:v>
                </c:pt>
                <c:pt idx="323">
                  <c:v>0.8973000000000001</c:v>
                </c:pt>
                <c:pt idx="324">
                  <c:v>0.89240000000000008</c:v>
                </c:pt>
                <c:pt idx="325">
                  <c:v>0.88650000000000007</c:v>
                </c:pt>
                <c:pt idx="326">
                  <c:v>0.88060000000000005</c:v>
                </c:pt>
                <c:pt idx="327">
                  <c:v>0.87570000000000003</c:v>
                </c:pt>
                <c:pt idx="328">
                  <c:v>0.86880000000000002</c:v>
                </c:pt>
                <c:pt idx="329">
                  <c:v>0.86299999999999999</c:v>
                </c:pt>
                <c:pt idx="330">
                  <c:v>0.85710000000000008</c:v>
                </c:pt>
                <c:pt idx="331">
                  <c:v>0.85220000000000007</c:v>
                </c:pt>
                <c:pt idx="332">
                  <c:v>0.84530000000000005</c:v>
                </c:pt>
                <c:pt idx="333">
                  <c:v>0.83940000000000003</c:v>
                </c:pt>
                <c:pt idx="334">
                  <c:v>0.83350000000000002</c:v>
                </c:pt>
                <c:pt idx="335">
                  <c:v>0.8286</c:v>
                </c:pt>
                <c:pt idx="336">
                  <c:v>0.82269999999999999</c:v>
                </c:pt>
                <c:pt idx="337">
                  <c:v>0.81690000000000007</c:v>
                </c:pt>
                <c:pt idx="338">
                  <c:v>0.81</c:v>
                </c:pt>
                <c:pt idx="339">
                  <c:v>0.80510000000000004</c:v>
                </c:pt>
                <c:pt idx="340">
                  <c:v>0.79920000000000002</c:v>
                </c:pt>
                <c:pt idx="341">
                  <c:v>0.79430000000000001</c:v>
                </c:pt>
                <c:pt idx="342">
                  <c:v>0.78650000000000009</c:v>
                </c:pt>
                <c:pt idx="343">
                  <c:v>0.78160000000000007</c:v>
                </c:pt>
                <c:pt idx="344">
                  <c:v>0.77570000000000006</c:v>
                </c:pt>
                <c:pt idx="345">
                  <c:v>0.76880000000000004</c:v>
                </c:pt>
                <c:pt idx="346">
                  <c:v>0.76390000000000002</c:v>
                </c:pt>
                <c:pt idx="347">
                  <c:v>0.75700000000000001</c:v>
                </c:pt>
                <c:pt idx="348">
                  <c:v>0.75120000000000009</c:v>
                </c:pt>
                <c:pt idx="349">
                  <c:v>0.74530000000000007</c:v>
                </c:pt>
                <c:pt idx="350">
                  <c:v>0.73940000000000006</c:v>
                </c:pt>
                <c:pt idx="351">
                  <c:v>0.73350000000000004</c:v>
                </c:pt>
                <c:pt idx="352">
                  <c:v>0.72660000000000002</c:v>
                </c:pt>
                <c:pt idx="353">
                  <c:v>0.72170000000000001</c:v>
                </c:pt>
                <c:pt idx="354">
                  <c:v>0.71489999999999998</c:v>
                </c:pt>
                <c:pt idx="355">
                  <c:v>0.70800000000000007</c:v>
                </c:pt>
                <c:pt idx="356">
                  <c:v>0.70210000000000006</c:v>
                </c:pt>
                <c:pt idx="357">
                  <c:v>0.69620000000000004</c:v>
                </c:pt>
                <c:pt idx="358">
                  <c:v>0.68940000000000001</c:v>
                </c:pt>
                <c:pt idx="359">
                  <c:v>0.6825</c:v>
                </c:pt>
                <c:pt idx="360">
                  <c:v>0.67559999999999998</c:v>
                </c:pt>
                <c:pt idx="361">
                  <c:v>0.66880000000000006</c:v>
                </c:pt>
                <c:pt idx="362">
                  <c:v>0.66090000000000004</c:v>
                </c:pt>
                <c:pt idx="363">
                  <c:v>0.65410000000000001</c:v>
                </c:pt>
                <c:pt idx="364">
                  <c:v>0.6462</c:v>
                </c:pt>
                <c:pt idx="365">
                  <c:v>0.63840000000000008</c:v>
                </c:pt>
                <c:pt idx="366">
                  <c:v>0.63050000000000006</c:v>
                </c:pt>
                <c:pt idx="367">
                  <c:v>0.62270000000000003</c:v>
                </c:pt>
                <c:pt idx="368">
                  <c:v>0.61480000000000001</c:v>
                </c:pt>
                <c:pt idx="369">
                  <c:v>0.60599999999999998</c:v>
                </c:pt>
                <c:pt idx="370">
                  <c:v>0.59720000000000006</c:v>
                </c:pt>
                <c:pt idx="371">
                  <c:v>0.58840000000000003</c:v>
                </c:pt>
                <c:pt idx="372">
                  <c:v>0.58050000000000002</c:v>
                </c:pt>
                <c:pt idx="373">
                  <c:v>0.57069999999999999</c:v>
                </c:pt>
                <c:pt idx="374">
                  <c:v>0.56190000000000007</c:v>
                </c:pt>
                <c:pt idx="375">
                  <c:v>0.55210000000000004</c:v>
                </c:pt>
                <c:pt idx="376">
                  <c:v>0.54330000000000001</c:v>
                </c:pt>
                <c:pt idx="377">
                  <c:v>0.53339999999999999</c:v>
                </c:pt>
                <c:pt idx="378">
                  <c:v>0.52270000000000005</c:v>
                </c:pt>
                <c:pt idx="379">
                  <c:v>0.51290000000000002</c:v>
                </c:pt>
                <c:pt idx="380">
                  <c:v>0.503</c:v>
                </c:pt>
                <c:pt idx="381">
                  <c:v>0.49230000000000002</c:v>
                </c:pt>
                <c:pt idx="382">
                  <c:v>0.48050000000000004</c:v>
                </c:pt>
                <c:pt idx="383">
                  <c:v>0.46970000000000001</c:v>
                </c:pt>
                <c:pt idx="384">
                  <c:v>0.45790000000000003</c:v>
                </c:pt>
                <c:pt idx="385">
                  <c:v>0.4471</c:v>
                </c:pt>
                <c:pt idx="386">
                  <c:v>0.43540000000000001</c:v>
                </c:pt>
                <c:pt idx="387">
                  <c:v>0.42360000000000003</c:v>
                </c:pt>
                <c:pt idx="388">
                  <c:v>0.4128</c:v>
                </c:pt>
                <c:pt idx="389">
                  <c:v>0.40010000000000001</c:v>
                </c:pt>
                <c:pt idx="390">
                  <c:v>0.38830000000000003</c:v>
                </c:pt>
                <c:pt idx="391">
                  <c:v>0.37560000000000004</c:v>
                </c:pt>
                <c:pt idx="392">
                  <c:v>0.36280000000000001</c:v>
                </c:pt>
                <c:pt idx="393">
                  <c:v>0.35100000000000003</c:v>
                </c:pt>
                <c:pt idx="394">
                  <c:v>0.33829999999999999</c:v>
                </c:pt>
                <c:pt idx="395">
                  <c:v>0.32550000000000001</c:v>
                </c:pt>
                <c:pt idx="396">
                  <c:v>0.31380000000000002</c:v>
                </c:pt>
                <c:pt idx="397">
                  <c:v>0.30199999999999999</c:v>
                </c:pt>
                <c:pt idx="398">
                  <c:v>0.29020000000000001</c:v>
                </c:pt>
                <c:pt idx="399">
                  <c:v>0.27750000000000002</c:v>
                </c:pt>
                <c:pt idx="400">
                  <c:v>0.26669999999999999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7-434C-85E9-BA57A319249B}"/>
            </c:ext>
          </c:extLst>
        </c:ser>
        <c:ser>
          <c:idx val="5"/>
          <c:order val="5"/>
          <c:tx>
            <c:strRef>
              <c:f>'BMW QV72003-3 no-fire lower'!$G$1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'BMW QV72003-3 no-fire lower'!$A$2:$A$402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'BMW QV72003-3 no-fire lower'!$G$2:$G$402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7-434C-85E9-BA57A3192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30024"/>
        <c:axId val="412630352"/>
      </c:scatterChart>
      <c:valAx>
        <c:axId val="412630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30352"/>
        <c:crosses val="autoZero"/>
        <c:crossBetween val="midCat"/>
      </c:valAx>
      <c:valAx>
        <c:axId val="412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3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'X17 - Y17'!$B$1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2.5939932118574445E-4</c:v>
                </c:pt>
                <c:pt idx="6">
                  <c:v>7.6522799749794627E-4</c:v>
                </c:pt>
                <c:pt idx="7">
                  <c:v>2.4863076374738351E-3</c:v>
                </c:pt>
                <c:pt idx="8">
                  <c:v>5.3435787201312913E-3</c:v>
                </c:pt>
                <c:pt idx="9">
                  <c:v>1.0569542863941484E-2</c:v>
                </c:pt>
                <c:pt idx="10">
                  <c:v>1.7942103081964065E-2</c:v>
                </c:pt>
                <c:pt idx="11">
                  <c:v>2.8590181868602165E-2</c:v>
                </c:pt>
                <c:pt idx="12">
                  <c:v>4.2087815527209388E-2</c:v>
                </c:pt>
                <c:pt idx="13">
                  <c:v>5.9117429693908652E-2</c:v>
                </c:pt>
                <c:pt idx="14">
                  <c:v>7.949728814698459E-2</c:v>
                </c:pt>
                <c:pt idx="15">
                  <c:v>0.10306697150519706</c:v>
                </c:pt>
                <c:pt idx="16">
                  <c:v>0.12965935119981747</c:v>
                </c:pt>
                <c:pt idx="17">
                  <c:v>0.15912618144086602</c:v>
                </c:pt>
                <c:pt idx="18">
                  <c:v>0.19131396252038141</c:v>
                </c:pt>
                <c:pt idx="19">
                  <c:v>0.22608950325319827</c:v>
                </c:pt>
                <c:pt idx="20">
                  <c:v>0.26331252811446137</c:v>
                </c:pt>
                <c:pt idx="21">
                  <c:v>0.30287126955521743</c:v>
                </c:pt>
                <c:pt idx="22">
                  <c:v>0.34464900178239516</c:v>
                </c:pt>
                <c:pt idx="23">
                  <c:v>0.38854781089569984</c:v>
                </c:pt>
                <c:pt idx="24">
                  <c:v>0.43446145557030402</c:v>
                </c:pt>
                <c:pt idx="25">
                  <c:v>0.48230210298074994</c:v>
                </c:pt>
                <c:pt idx="26">
                  <c:v>0.53213361077961141</c:v>
                </c:pt>
                <c:pt idx="27">
                  <c:v>0.58410917268004614</c:v>
                </c:pt>
                <c:pt idx="28">
                  <c:v>0.63822353345945548</c:v>
                </c:pt>
                <c:pt idx="29">
                  <c:v>0.69438448146975451</c:v>
                </c:pt>
                <c:pt idx="30">
                  <c:v>0.75249104135458145</c:v>
                </c:pt>
                <c:pt idx="31">
                  <c:v>0.8124608950017157</c:v>
                </c:pt>
                <c:pt idx="32">
                  <c:v>0.87420306554231864</c:v>
                </c:pt>
                <c:pt idx="33">
                  <c:v>0.93764663491622147</c:v>
                </c:pt>
                <c:pt idx="34">
                  <c:v>1.0027096903168229</c:v>
                </c:pt>
                <c:pt idx="35">
                  <c:v>1.0075533758046535</c:v>
                </c:pt>
                <c:pt idx="36">
                  <c:v>1.0090171446373628</c:v>
                </c:pt>
                <c:pt idx="37">
                  <c:v>1.0107326235682943</c:v>
                </c:pt>
                <c:pt idx="38">
                  <c:v>1.0127229760761376</c:v>
                </c:pt>
                <c:pt idx="39">
                  <c:v>1.0150359464086751</c:v>
                </c:pt>
                <c:pt idx="40">
                  <c:v>1.0176987701909925</c:v>
                </c:pt>
                <c:pt idx="41">
                  <c:v>1.0207681530888351</c:v>
                </c:pt>
                <c:pt idx="42">
                  <c:v>1.0242753348716747</c:v>
                </c:pt>
                <c:pt idx="43">
                  <c:v>1.028279688882537</c:v>
                </c:pt>
                <c:pt idx="44">
                  <c:v>1.0328149687461636</c:v>
                </c:pt>
                <c:pt idx="45">
                  <c:v>1.0379441938126481</c:v>
                </c:pt>
                <c:pt idx="46">
                  <c:v>1.0437022329919272</c:v>
                </c:pt>
                <c:pt idx="47">
                  <c:v>1.0501291163056223</c:v>
                </c:pt>
                <c:pt idx="48">
                  <c:v>1.0572557275803316</c:v>
                </c:pt>
                <c:pt idx="49">
                  <c:v>1.0651065646568756</c:v>
                </c:pt>
                <c:pt idx="50">
                  <c:v>1.0737058385263973</c:v>
                </c:pt>
                <c:pt idx="51">
                  <c:v>1.0830799965967512</c:v>
                </c:pt>
                <c:pt idx="52">
                  <c:v>1.0932469019786739</c:v>
                </c:pt>
                <c:pt idx="53">
                  <c:v>1.1042532694398226</c:v>
                </c:pt>
                <c:pt idx="54">
                  <c:v>1.1161698067157793</c:v>
                </c:pt>
                <c:pt idx="55">
                  <c:v>1.12905953166335</c:v>
                </c:pt>
                <c:pt idx="56">
                  <c:v>1.143003979150355</c:v>
                </c:pt>
                <c:pt idx="57">
                  <c:v>1.158029211423214</c:v>
                </c:pt>
                <c:pt idx="58">
                  <c:v>1.1741449953668335</c:v>
                </c:pt>
                <c:pt idx="59">
                  <c:v>1.1913720335527271</c:v>
                </c:pt>
                <c:pt idx="60">
                  <c:v>1.2097110280347745</c:v>
                </c:pt>
                <c:pt idx="61">
                  <c:v>1.2291664852035156</c:v>
                </c:pt>
                <c:pt idx="62">
                  <c:v>1.2497302924242162</c:v>
                </c:pt>
                <c:pt idx="63">
                  <c:v>1.2713796017573062</c:v>
                </c:pt>
                <c:pt idx="64">
                  <c:v>1.2940980899131844</c:v>
                </c:pt>
                <c:pt idx="65">
                  <c:v>1.3178518459123945</c:v>
                </c:pt>
                <c:pt idx="66">
                  <c:v>1.342618225293315</c:v>
                </c:pt>
                <c:pt idx="67">
                  <c:v>1.3683723401619752</c:v>
                </c:pt>
                <c:pt idx="68">
                  <c:v>1.3950874640886768</c:v>
                </c:pt>
                <c:pt idx="69">
                  <c:v>1.4142135623730949</c:v>
                </c:pt>
                <c:pt idx="70">
                  <c:v>1.4142135623730949</c:v>
                </c:pt>
                <c:pt idx="71">
                  <c:v>1.4142135623730949</c:v>
                </c:pt>
                <c:pt idx="72">
                  <c:v>1.4142135623730949</c:v>
                </c:pt>
                <c:pt idx="73">
                  <c:v>1.4142135623730949</c:v>
                </c:pt>
                <c:pt idx="74">
                  <c:v>1.4142135623730949</c:v>
                </c:pt>
                <c:pt idx="75">
                  <c:v>1.4142135623730949</c:v>
                </c:pt>
                <c:pt idx="76">
                  <c:v>1.4142135623730949</c:v>
                </c:pt>
                <c:pt idx="77">
                  <c:v>1.4142135623730949</c:v>
                </c:pt>
                <c:pt idx="78">
                  <c:v>1.4142135623730949</c:v>
                </c:pt>
                <c:pt idx="79">
                  <c:v>1.4142135623730949</c:v>
                </c:pt>
                <c:pt idx="80">
                  <c:v>1.4142135623730949</c:v>
                </c:pt>
                <c:pt idx="81">
                  <c:v>1.4142135623730949</c:v>
                </c:pt>
                <c:pt idx="82">
                  <c:v>1.4142135623730949</c:v>
                </c:pt>
                <c:pt idx="83">
                  <c:v>1.4142135623730949</c:v>
                </c:pt>
                <c:pt idx="84">
                  <c:v>1.4142135623730949</c:v>
                </c:pt>
                <c:pt idx="85">
                  <c:v>1.4142135623730949</c:v>
                </c:pt>
                <c:pt idx="86">
                  <c:v>1.4142135623730949</c:v>
                </c:pt>
                <c:pt idx="87">
                  <c:v>1.4142135623730949</c:v>
                </c:pt>
                <c:pt idx="88">
                  <c:v>1.4142135623730949</c:v>
                </c:pt>
                <c:pt idx="89">
                  <c:v>1.4142135623730949</c:v>
                </c:pt>
                <c:pt idx="90">
                  <c:v>1.4142135623730949</c:v>
                </c:pt>
                <c:pt idx="91">
                  <c:v>1.4142135623730949</c:v>
                </c:pt>
                <c:pt idx="92">
                  <c:v>1.4142135623730949</c:v>
                </c:pt>
                <c:pt idx="93">
                  <c:v>1.4142135623730949</c:v>
                </c:pt>
                <c:pt idx="94">
                  <c:v>1.4142135623730949</c:v>
                </c:pt>
                <c:pt idx="95">
                  <c:v>1.4142135623730949</c:v>
                </c:pt>
                <c:pt idx="96">
                  <c:v>1.4142135623730949</c:v>
                </c:pt>
                <c:pt idx="97">
                  <c:v>1.4142135623730949</c:v>
                </c:pt>
                <c:pt idx="98">
                  <c:v>1.4142135623730949</c:v>
                </c:pt>
                <c:pt idx="99">
                  <c:v>1.4142135623730949</c:v>
                </c:pt>
                <c:pt idx="100">
                  <c:v>1.4142135623730949</c:v>
                </c:pt>
                <c:pt idx="101">
                  <c:v>1.4142135623730949</c:v>
                </c:pt>
                <c:pt idx="102">
                  <c:v>1.4142135623730949</c:v>
                </c:pt>
                <c:pt idx="103">
                  <c:v>1.4142135623730949</c:v>
                </c:pt>
                <c:pt idx="104">
                  <c:v>1.4142135623730949</c:v>
                </c:pt>
                <c:pt idx="105">
                  <c:v>1.4142135623730949</c:v>
                </c:pt>
                <c:pt idx="106">
                  <c:v>1.4142135623730949</c:v>
                </c:pt>
                <c:pt idx="107">
                  <c:v>1.4142135623730949</c:v>
                </c:pt>
                <c:pt idx="108">
                  <c:v>1.4142135623730949</c:v>
                </c:pt>
                <c:pt idx="109">
                  <c:v>1.4142135623730949</c:v>
                </c:pt>
                <c:pt idx="110">
                  <c:v>1.4142135623730949</c:v>
                </c:pt>
                <c:pt idx="111">
                  <c:v>1.4142135623730949</c:v>
                </c:pt>
                <c:pt idx="112">
                  <c:v>1.4142135623730949</c:v>
                </c:pt>
                <c:pt idx="113">
                  <c:v>1.4142135623730949</c:v>
                </c:pt>
                <c:pt idx="114">
                  <c:v>1.4142135623730949</c:v>
                </c:pt>
                <c:pt idx="115">
                  <c:v>1.4142135623730949</c:v>
                </c:pt>
                <c:pt idx="116">
                  <c:v>1.4142135623730949</c:v>
                </c:pt>
                <c:pt idx="117">
                  <c:v>1.4142135623730949</c:v>
                </c:pt>
                <c:pt idx="118">
                  <c:v>1.4142135623730949</c:v>
                </c:pt>
                <c:pt idx="119">
                  <c:v>1.4142135623730949</c:v>
                </c:pt>
                <c:pt idx="120">
                  <c:v>1.4142135623730949</c:v>
                </c:pt>
                <c:pt idx="121">
                  <c:v>1.4142135623730949</c:v>
                </c:pt>
                <c:pt idx="122">
                  <c:v>1.4142135623730949</c:v>
                </c:pt>
                <c:pt idx="123">
                  <c:v>1.4142135623730949</c:v>
                </c:pt>
                <c:pt idx="124">
                  <c:v>1.4142135623730949</c:v>
                </c:pt>
                <c:pt idx="125">
                  <c:v>1.4142135623730949</c:v>
                </c:pt>
                <c:pt idx="126">
                  <c:v>1.4142135623730949</c:v>
                </c:pt>
                <c:pt idx="127">
                  <c:v>1.4142135623730949</c:v>
                </c:pt>
                <c:pt idx="128">
                  <c:v>1.4142135623730949</c:v>
                </c:pt>
                <c:pt idx="129">
                  <c:v>1.4142135623730949</c:v>
                </c:pt>
                <c:pt idx="130">
                  <c:v>1.4142135623730949</c:v>
                </c:pt>
                <c:pt idx="131">
                  <c:v>1.4142135623730949</c:v>
                </c:pt>
                <c:pt idx="132">
                  <c:v>1.4142135623730949</c:v>
                </c:pt>
                <c:pt idx="133">
                  <c:v>1.4142135623730949</c:v>
                </c:pt>
                <c:pt idx="134">
                  <c:v>1.4142135623730949</c:v>
                </c:pt>
                <c:pt idx="135">
                  <c:v>1.4142135623730949</c:v>
                </c:pt>
                <c:pt idx="136">
                  <c:v>1.4142135623730949</c:v>
                </c:pt>
                <c:pt idx="137">
                  <c:v>1.4142135623730949</c:v>
                </c:pt>
                <c:pt idx="138">
                  <c:v>1.4142135623730949</c:v>
                </c:pt>
                <c:pt idx="139">
                  <c:v>1.4142135623730949</c:v>
                </c:pt>
                <c:pt idx="140">
                  <c:v>1.4142135623730949</c:v>
                </c:pt>
                <c:pt idx="141">
                  <c:v>1.4142135623730949</c:v>
                </c:pt>
                <c:pt idx="142">
                  <c:v>1.4142135623730949</c:v>
                </c:pt>
                <c:pt idx="143">
                  <c:v>1.4142135623730949</c:v>
                </c:pt>
                <c:pt idx="144">
                  <c:v>1.4142135623730949</c:v>
                </c:pt>
                <c:pt idx="145">
                  <c:v>1.4142135623730949</c:v>
                </c:pt>
                <c:pt idx="146">
                  <c:v>1.4142135623730949</c:v>
                </c:pt>
                <c:pt idx="147">
                  <c:v>1.4142135623730949</c:v>
                </c:pt>
                <c:pt idx="148">
                  <c:v>1.4142135623730949</c:v>
                </c:pt>
                <c:pt idx="149">
                  <c:v>1.4142135623730949</c:v>
                </c:pt>
                <c:pt idx="150">
                  <c:v>1.4142135623730949</c:v>
                </c:pt>
                <c:pt idx="151">
                  <c:v>1.4142135623730949</c:v>
                </c:pt>
                <c:pt idx="152">
                  <c:v>1.4142135623730949</c:v>
                </c:pt>
                <c:pt idx="153">
                  <c:v>1.4142135623730949</c:v>
                </c:pt>
                <c:pt idx="154">
                  <c:v>1.4142135623730949</c:v>
                </c:pt>
                <c:pt idx="155">
                  <c:v>1.4142135623730949</c:v>
                </c:pt>
                <c:pt idx="156">
                  <c:v>1.4142135623730949</c:v>
                </c:pt>
                <c:pt idx="157">
                  <c:v>1.4142135623730949</c:v>
                </c:pt>
                <c:pt idx="158">
                  <c:v>1.4142135623730949</c:v>
                </c:pt>
                <c:pt idx="159">
                  <c:v>1.4141920116668478</c:v>
                </c:pt>
                <c:pt idx="160">
                  <c:v>1.4140204538929462</c:v>
                </c:pt>
                <c:pt idx="161">
                  <c:v>1.4137012428943438</c:v>
                </c:pt>
                <c:pt idx="162">
                  <c:v>1.413241859756504</c:v>
                </c:pt>
                <c:pt idx="163">
                  <c:v>1.4126425236950184</c:v>
                </c:pt>
                <c:pt idx="164">
                  <c:v>1.4119104151321176</c:v>
                </c:pt>
                <c:pt idx="165">
                  <c:v>1.4110696874118902</c:v>
                </c:pt>
                <c:pt idx="166">
                  <c:v>1.4101259839420086</c:v>
                </c:pt>
                <c:pt idx="167">
                  <c:v>1.4090656855481003</c:v>
                </c:pt>
                <c:pt idx="168">
                  <c:v>1.4078949186842564</c:v>
                </c:pt>
                <c:pt idx="169">
                  <c:v>1.4066298719831203</c:v>
                </c:pt>
                <c:pt idx="170">
                  <c:v>1.4052755694226995</c:v>
                </c:pt>
                <c:pt idx="171">
                  <c:v>1.4038522852256323</c:v>
                </c:pt>
                <c:pt idx="172">
                  <c:v>1.4023637557901654</c:v>
                </c:pt>
                <c:pt idx="173">
                  <c:v>1.4008135382668345</c:v>
                </c:pt>
                <c:pt idx="174">
                  <c:v>1.3992050187190466</c:v>
                </c:pt>
                <c:pt idx="175">
                  <c:v>1.3975414199687179</c:v>
                </c:pt>
                <c:pt idx="176">
                  <c:v>1.3958258091324611</c:v>
                </c:pt>
                <c:pt idx="177">
                  <c:v>1.3940559802049941</c:v>
                </c:pt>
                <c:pt idx="178">
                  <c:v>1.3922349874584408</c:v>
                </c:pt>
                <c:pt idx="179">
                  <c:v>1.3903606271802225</c:v>
                </c:pt>
                <c:pt idx="180">
                  <c:v>1.3884359428184401</c:v>
                </c:pt>
                <c:pt idx="181">
                  <c:v>1.3864655288457073</c:v>
                </c:pt>
                <c:pt idx="182">
                  <c:v>1.3843830411316052</c:v>
                </c:pt>
                <c:pt idx="183">
                  <c:v>1.3821018679520662</c:v>
                </c:pt>
                <c:pt idx="184">
                  <c:v>1.3796317128158293</c:v>
                </c:pt>
                <c:pt idx="185">
                  <c:v>1.3769748855210233</c:v>
                </c:pt>
                <c:pt idx="186">
                  <c:v>1.3741405345735065</c:v>
                </c:pt>
                <c:pt idx="187">
                  <c:v>1.3711858929907799</c:v>
                </c:pt>
                <c:pt idx="188">
                  <c:v>1.3681168214896973</c:v>
                </c:pt>
                <c:pt idx="189">
                  <c:v>1.3649285059426686</c:v>
                </c:pt>
                <c:pt idx="190">
                  <c:v>1.3616267847594636</c:v>
                </c:pt>
                <c:pt idx="191">
                  <c:v>1.3582622679694849</c:v>
                </c:pt>
                <c:pt idx="192">
                  <c:v>1.354837990746518</c:v>
                </c:pt>
                <c:pt idx="193">
                  <c:v>1.3513568466248587</c:v>
                </c:pt>
                <c:pt idx="194">
                  <c:v>1.3478215935929687</c:v>
                </c:pt>
                <c:pt idx="195">
                  <c:v>1.3441932794036837</c:v>
                </c:pt>
                <c:pt idx="196">
                  <c:v>1.3404764911240874</c:v>
                </c:pt>
                <c:pt idx="197">
                  <c:v>1.3366513391345156</c:v>
                </c:pt>
                <c:pt idx="198">
                  <c:v>1.3327231901869849</c:v>
                </c:pt>
                <c:pt idx="199">
                  <c:v>1.328686754015125</c:v>
                </c:pt>
                <c:pt idx="200">
                  <c:v>1.3245474043821011</c:v>
                </c:pt>
                <c:pt idx="201">
                  <c:v>1.320299857254831</c:v>
                </c:pt>
                <c:pt idx="202">
                  <c:v>1.3159494907967699</c:v>
                </c:pt>
                <c:pt idx="203">
                  <c:v>1.311546452969607</c:v>
                </c:pt>
                <c:pt idx="204">
                  <c:v>1.3070933485439797</c:v>
                </c:pt>
                <c:pt idx="205">
                  <c:v>1.3025787987191202</c:v>
                </c:pt>
                <c:pt idx="206">
                  <c:v>1.2980058536456465</c:v>
                </c:pt>
                <c:pt idx="207">
                  <c:v>1.2933531661161319</c:v>
                </c:pt>
                <c:pt idx="208">
                  <c:v>1.2886247074837427</c:v>
                </c:pt>
                <c:pt idx="209">
                  <c:v>1.2838242524190646</c:v>
                </c:pt>
                <c:pt idx="210">
                  <c:v>1.2789553885730378</c:v>
                </c:pt>
                <c:pt idx="211">
                  <c:v>1.2740388434869228</c:v>
                </c:pt>
                <c:pt idx="212">
                  <c:v>1.2690769907905817</c:v>
                </c:pt>
                <c:pt idx="213">
                  <c:v>1.2640616966496645</c:v>
                </c:pt>
                <c:pt idx="214">
                  <c:v>1.2589956260031812</c:v>
                </c:pt>
                <c:pt idx="215">
                  <c:v>1.2538639955863393</c:v>
                </c:pt>
                <c:pt idx="216">
                  <c:v>1.2486700795536563</c:v>
                </c:pt>
                <c:pt idx="217">
                  <c:v>1.2434550827712563</c:v>
                </c:pt>
                <c:pt idx="218">
                  <c:v>1.23822005454327</c:v>
                </c:pt>
                <c:pt idx="219">
                  <c:v>1.2329556038678158</c:v>
                </c:pt>
                <c:pt idx="220">
                  <c:v>1.227663199419778</c:v>
                </c:pt>
                <c:pt idx="221">
                  <c:v>1.2223130725321747</c:v>
                </c:pt>
                <c:pt idx="222">
                  <c:v>1.2169081102660109</c:v>
                </c:pt>
                <c:pt idx="223">
                  <c:v>1.2114441307158719</c:v>
                </c:pt>
                <c:pt idx="224">
                  <c:v>1.2059240871865138</c:v>
                </c:pt>
                <c:pt idx="225">
                  <c:v>1.200357710619022</c:v>
                </c:pt>
                <c:pt idx="226">
                  <c:v>1.1947473205439905</c:v>
                </c:pt>
                <c:pt idx="227">
                  <c:v>1.1891158945093623</c:v>
                </c:pt>
                <c:pt idx="228">
                  <c:v>1.1834644866205439</c:v>
                </c:pt>
                <c:pt idx="229">
                  <c:v>1.1778079470977711</c:v>
                </c:pt>
                <c:pt idx="230">
                  <c:v>1.1721465346759636</c:v>
                </c:pt>
                <c:pt idx="231">
                  <c:v>1.1664770335694474</c:v>
                </c:pt>
                <c:pt idx="232">
                  <c:v>1.1607998513089515</c:v>
                </c:pt>
                <c:pt idx="233">
                  <c:v>1.1551049899911954</c:v>
                </c:pt>
                <c:pt idx="234">
                  <c:v>1.1493933379941905</c:v>
                </c:pt>
                <c:pt idx="235">
                  <c:v>1.143672662839252</c:v>
                </c:pt>
                <c:pt idx="236">
                  <c:v>1.1379434202088337</c:v>
                </c:pt>
                <c:pt idx="237">
                  <c:v>1.1321991203158861</c:v>
                </c:pt>
                <c:pt idx="238">
                  <c:v>1.1264405215522104</c:v>
                </c:pt>
                <c:pt idx="239">
                  <c:v>1.1206441154161624</c:v>
                </c:pt>
                <c:pt idx="240">
                  <c:v>1.11481179997785</c:v>
                </c:pt>
                <c:pt idx="241">
                  <c:v>1.1089176894152726</c:v>
                </c:pt>
                <c:pt idx="242">
                  <c:v>1.1029648836390189</c:v>
                </c:pt>
                <c:pt idx="243">
                  <c:v>1.0969528668383486</c:v>
                </c:pt>
                <c:pt idx="244">
                  <c:v>1.0908846104951189</c:v>
                </c:pt>
                <c:pt idx="245">
                  <c:v>1.0847767810286573</c:v>
                </c:pt>
                <c:pt idx="246">
                  <c:v>1.0786313675191039</c:v>
                </c:pt>
                <c:pt idx="247">
                  <c:v>1.0724779449069157</c:v>
                </c:pt>
                <c:pt idx="248">
                  <c:v>1.0663169224476043</c:v>
                </c:pt>
                <c:pt idx="249">
                  <c:v>1.0601452287343471</c:v>
                </c:pt>
                <c:pt idx="250">
                  <c:v>1.0539634069036476</c:v>
                </c:pt>
                <c:pt idx="251">
                  <c:v>1.047782353969706</c:v>
                </c:pt>
                <c:pt idx="252">
                  <c:v>1.0416020407234605</c:v>
                </c:pt>
                <c:pt idx="253">
                  <c:v>1.0354155195301884</c:v>
                </c:pt>
                <c:pt idx="254">
                  <c:v>1.0292231111034231</c:v>
                </c:pt>
                <c:pt idx="255">
                  <c:v>1.0230251203809335</c:v>
                </c:pt>
                <c:pt idx="256">
                  <c:v>1.0168218373169389</c:v>
                </c:pt>
                <c:pt idx="257">
                  <c:v>1.0106377553020132</c:v>
                </c:pt>
                <c:pt idx="258">
                  <c:v>1.0044719235189481</c:v>
                </c:pt>
                <c:pt idx="259">
                  <c:v>0.99830960110869382</c:v>
                </c:pt>
                <c:pt idx="260">
                  <c:v>0.99215062359638095</c:v>
                </c:pt>
                <c:pt idx="261">
                  <c:v>0.98600867197781028</c:v>
                </c:pt>
                <c:pt idx="262">
                  <c:v>0.97988290520436916</c:v>
                </c:pt>
                <c:pt idx="263">
                  <c:v>0.97378290161699022</c:v>
                </c:pt>
                <c:pt idx="264">
                  <c:v>0.9677073828394418</c:v>
                </c:pt>
                <c:pt idx="265">
                  <c:v>0.9616412994726371</c:v>
                </c:pt>
                <c:pt idx="266">
                  <c:v>0.95558419140307727</c:v>
                </c:pt>
                <c:pt idx="267">
                  <c:v>0.94951832896248234</c:v>
                </c:pt>
                <c:pt idx="268">
                  <c:v>0.9434441638439186</c:v>
                </c:pt>
                <c:pt idx="269">
                  <c:v>0.93737595878433111</c:v>
                </c:pt>
                <c:pt idx="270">
                  <c:v>0.93131342894668867</c:v>
                </c:pt>
                <c:pt idx="271">
                  <c:v>0.9252666782816189</c:v>
                </c:pt>
                <c:pt idx="272">
                  <c:v>0.91923493049597471</c:v>
                </c:pt>
                <c:pt idx="273">
                  <c:v>0.91321053277039488</c:v>
                </c:pt>
                <c:pt idx="274">
                  <c:v>0.90719313165698456</c:v>
                </c:pt>
                <c:pt idx="275">
                  <c:v>0.90113744346510993</c:v>
                </c:pt>
                <c:pt idx="276">
                  <c:v>0.89504540252404929</c:v>
                </c:pt>
                <c:pt idx="277">
                  <c:v>0.88896033426448939</c:v>
                </c:pt>
                <c:pt idx="278">
                  <c:v>0.88288190591231919</c:v>
                </c:pt>
                <c:pt idx="279">
                  <c:v>0.87682362967090222</c:v>
                </c:pt>
                <c:pt idx="280">
                  <c:v>0.87078451281522007</c:v>
                </c:pt>
                <c:pt idx="281">
                  <c:v>0.864722132322157</c:v>
                </c:pt>
                <c:pt idx="282">
                  <c:v>0.85863767243853895</c:v>
                </c:pt>
                <c:pt idx="283">
                  <c:v>0.85253225871492311</c:v>
                </c:pt>
                <c:pt idx="284">
                  <c:v>0.84640696095777423</c:v>
                </c:pt>
                <c:pt idx="285">
                  <c:v>0.84028353233082409</c:v>
                </c:pt>
                <c:pt idx="286">
                  <c:v>0.83416189960874987</c:v>
                </c:pt>
                <c:pt idx="287">
                  <c:v>0.82804544943858993</c:v>
                </c:pt>
                <c:pt idx="288">
                  <c:v>0.82193394342594106</c:v>
                </c:pt>
                <c:pt idx="289">
                  <c:v>0.81579951281024887</c:v>
                </c:pt>
                <c:pt idx="290">
                  <c:v>0.80964332997280375</c:v>
                </c:pt>
                <c:pt idx="291">
                  <c:v>0.80348723921368381</c:v>
                </c:pt>
                <c:pt idx="292">
                  <c:v>0.79733126003551746</c:v>
                </c:pt>
                <c:pt idx="293">
                  <c:v>0.7911581386801968</c:v>
                </c:pt>
                <c:pt idx="294">
                  <c:v>0.78496876064235055</c:v>
                </c:pt>
                <c:pt idx="295">
                  <c:v>0.77880887211497796</c:v>
                </c:pt>
                <c:pt idx="296">
                  <c:v>0.77267702038962982</c:v>
                </c:pt>
                <c:pt idx="297">
                  <c:v>0.76657873346945538</c:v>
                </c:pt>
                <c:pt idx="298">
                  <c:v>0.76050049279809884</c:v>
                </c:pt>
                <c:pt idx="299">
                  <c:v>0.75435809791064923</c:v>
                </c:pt>
                <c:pt idx="300">
                  <c:v>0.74814072295512046</c:v>
                </c:pt>
                <c:pt idx="301">
                  <c:v>0.7418483058824098</c:v>
                </c:pt>
                <c:pt idx="302">
                  <c:v>0.73547024731723321</c:v>
                </c:pt>
                <c:pt idx="303">
                  <c:v>0.72907222753299583</c:v>
                </c:pt>
                <c:pt idx="304">
                  <c:v>0.72264044520315562</c:v>
                </c:pt>
                <c:pt idx="305">
                  <c:v>0.71614099863065772</c:v>
                </c:pt>
                <c:pt idx="306">
                  <c:v>0.70956228213029082</c:v>
                </c:pt>
                <c:pt idx="307">
                  <c:v>0.70287238999101354</c:v>
                </c:pt>
                <c:pt idx="308">
                  <c:v>0.69606153160512374</c:v>
                </c:pt>
                <c:pt idx="309">
                  <c:v>0.68911672202989904</c:v>
                </c:pt>
                <c:pt idx="310">
                  <c:v>0.68202885415947379</c:v>
                </c:pt>
                <c:pt idx="311">
                  <c:v>0.67479940863558985</c:v>
                </c:pt>
                <c:pt idx="312">
                  <c:v>0.66741927657344857</c:v>
                </c:pt>
                <c:pt idx="313">
                  <c:v>0.65988315360270045</c:v>
                </c:pt>
                <c:pt idx="314">
                  <c:v>0.65218252691607326</c:v>
                </c:pt>
                <c:pt idx="315">
                  <c:v>0.64432313148395493</c:v>
                </c:pt>
                <c:pt idx="316">
                  <c:v>0.63629681027771834</c:v>
                </c:pt>
                <c:pt idx="317">
                  <c:v>0.62814025835792409</c:v>
                </c:pt>
                <c:pt idx="318">
                  <c:v>0.61986650338033422</c:v>
                </c:pt>
                <c:pt idx="319">
                  <c:v>0.61146793349772788</c:v>
                </c:pt>
                <c:pt idx="320">
                  <c:v>0.60294992310602336</c:v>
                </c:pt>
                <c:pt idx="321">
                  <c:v>0.59426500164257023</c:v>
                </c:pt>
                <c:pt idx="322">
                  <c:v>0.58541293474973766</c:v>
                </c:pt>
                <c:pt idx="323">
                  <c:v>0.57637310892883054</c:v>
                </c:pt>
                <c:pt idx="324">
                  <c:v>0.56714644844492079</c:v>
                </c:pt>
                <c:pt idx="325">
                  <c:v>0.55772349721634562</c:v>
                </c:pt>
                <c:pt idx="326">
                  <c:v>0.54810529398832619</c:v>
                </c:pt>
                <c:pt idx="327">
                  <c:v>0.53834987964516146</c:v>
                </c:pt>
                <c:pt idx="328">
                  <c:v>0.52845418510338127</c:v>
                </c:pt>
                <c:pt idx="329">
                  <c:v>0.51841835197398367</c:v>
                </c:pt>
                <c:pt idx="330">
                  <c:v>0.50823878850490867</c:v>
                </c:pt>
                <c:pt idx="331">
                  <c:v>0.49791171755257169</c:v>
                </c:pt>
                <c:pt idx="332">
                  <c:v>0.48743316517444935</c:v>
                </c:pt>
                <c:pt idx="333">
                  <c:v>0.47679566832851245</c:v>
                </c:pt>
                <c:pt idx="334">
                  <c:v>0.46599510278348988</c:v>
                </c:pt>
                <c:pt idx="335">
                  <c:v>0.45502068033275211</c:v>
                </c:pt>
                <c:pt idx="336">
                  <c:v>0.44386849653488963</c:v>
                </c:pt>
                <c:pt idx="337">
                  <c:v>0.43253784229320696</c:v>
                </c:pt>
                <c:pt idx="338">
                  <c:v>0.42102467062740373</c:v>
                </c:pt>
                <c:pt idx="339">
                  <c:v>0.40929745864070477</c:v>
                </c:pt>
                <c:pt idx="340">
                  <c:v>0.39739003263992467</c:v>
                </c:pt>
                <c:pt idx="341">
                  <c:v>0.38530696824985494</c:v>
                </c:pt>
                <c:pt idx="342">
                  <c:v>0.37308853671718473</c:v>
                </c:pt>
                <c:pt idx="343">
                  <c:v>0.36080175732977859</c:v>
                </c:pt>
                <c:pt idx="344">
                  <c:v>0.3484905980854402</c:v>
                </c:pt>
                <c:pt idx="345">
                  <c:v>0.33623774002942219</c:v>
                </c:pt>
                <c:pt idx="346">
                  <c:v>0.3240918761556702</c:v>
                </c:pt>
                <c:pt idx="347">
                  <c:v>0.31210153095728993</c:v>
                </c:pt>
                <c:pt idx="348">
                  <c:v>0.30032776593321914</c:v>
                </c:pt>
                <c:pt idx="349">
                  <c:v>0.28884669109047689</c:v>
                </c:pt>
                <c:pt idx="350">
                  <c:v>0.27773366067435989</c:v>
                </c:pt>
                <c:pt idx="351">
                  <c:v>0.26706853480851506</c:v>
                </c:pt>
                <c:pt idx="352">
                  <c:v>0.25687524718600985</c:v>
                </c:pt>
                <c:pt idx="353">
                  <c:v>0.2470967686058565</c:v>
                </c:pt>
                <c:pt idx="354">
                  <c:v>0.23760985708136259</c:v>
                </c:pt>
                <c:pt idx="355">
                  <c:v>0.22830948553217495</c:v>
                </c:pt>
                <c:pt idx="356">
                  <c:v>0.21911533378003031</c:v>
                </c:pt>
                <c:pt idx="357">
                  <c:v>0.20994282728893252</c:v>
                </c:pt>
                <c:pt idx="358">
                  <c:v>0.20074132035791417</c:v>
                </c:pt>
                <c:pt idx="359">
                  <c:v>0.19147591861487082</c:v>
                </c:pt>
                <c:pt idx="360">
                  <c:v>0.18211519086250361</c:v>
                </c:pt>
                <c:pt idx="361">
                  <c:v>0.17264151814150894</c:v>
                </c:pt>
                <c:pt idx="362">
                  <c:v>0.16304167828667326</c:v>
                </c:pt>
                <c:pt idx="363">
                  <c:v>0.15331475915440909</c:v>
                </c:pt>
                <c:pt idx="364">
                  <c:v>0.14346797468104983</c:v>
                </c:pt>
                <c:pt idx="365">
                  <c:v>0.13352232570792155</c:v>
                </c:pt>
                <c:pt idx="366">
                  <c:v>0.12351370574272537</c:v>
                </c:pt>
                <c:pt idx="367">
                  <c:v>0.11349998562319495</c:v>
                </c:pt>
                <c:pt idx="368">
                  <c:v>0.10356984764475369</c:v>
                </c:pt>
                <c:pt idx="369">
                  <c:v>9.3863472416374702E-2</c:v>
                </c:pt>
                <c:pt idx="370">
                  <c:v>8.4588262985139745E-2</c:v>
                </c:pt>
                <c:pt idx="371">
                  <c:v>7.6035784804515241E-2</c:v>
                </c:pt>
                <c:pt idx="372">
                  <c:v>6.863563403486049E-2</c:v>
                </c:pt>
                <c:pt idx="373">
                  <c:v>6.2991609054106695E-2</c:v>
                </c:pt>
                <c:pt idx="374">
                  <c:v>5.9690168370851587E-2</c:v>
                </c:pt>
                <c:pt idx="375">
                  <c:v>5.8863957075755619E-2</c:v>
                </c:pt>
                <c:pt idx="376">
                  <c:v>6.001581681559047E-2</c:v>
                </c:pt>
                <c:pt idx="377">
                  <c:v>6.2466348041746597E-2</c:v>
                </c:pt>
                <c:pt idx="378">
                  <c:v>6.5700970667630948E-2</c:v>
                </c:pt>
                <c:pt idx="379">
                  <c:v>6.9390889743670289E-2</c:v>
                </c:pt>
                <c:pt idx="380">
                  <c:v>7.3291166735907923E-2</c:v>
                </c:pt>
                <c:pt idx="381">
                  <c:v>7.7254683379577749E-2</c:v>
                </c:pt>
                <c:pt idx="382">
                  <c:v>8.1214415969527692E-2</c:v>
                </c:pt>
                <c:pt idx="383">
                  <c:v>8.5041112341266947E-2</c:v>
                </c:pt>
                <c:pt idx="384">
                  <c:v>8.8605180671730829E-2</c:v>
                </c:pt>
                <c:pt idx="385">
                  <c:v>9.1727222426403257E-2</c:v>
                </c:pt>
                <c:pt idx="386">
                  <c:v>9.4222644094860114E-2</c:v>
                </c:pt>
                <c:pt idx="387">
                  <c:v>9.5978019433284281E-2</c:v>
                </c:pt>
                <c:pt idx="388">
                  <c:v>9.6924251218880972E-2</c:v>
                </c:pt>
                <c:pt idx="389">
                  <c:v>9.7021982141556745E-2</c:v>
                </c:pt>
                <c:pt idx="390">
                  <c:v>9.6262527243474297E-2</c:v>
                </c:pt>
                <c:pt idx="391">
                  <c:v>9.4644189868781772E-2</c:v>
                </c:pt>
                <c:pt idx="392">
                  <c:v>9.2184735090106509E-2</c:v>
                </c:pt>
                <c:pt idx="393">
                  <c:v>8.8905970784178903E-2</c:v>
                </c:pt>
                <c:pt idx="394">
                  <c:v>8.4835338153233172E-2</c:v>
                </c:pt>
                <c:pt idx="395">
                  <c:v>8.0003684528993785E-2</c:v>
                </c:pt>
                <c:pt idx="396">
                  <c:v>7.4441307254114547E-2</c:v>
                </c:pt>
                <c:pt idx="397">
                  <c:v>6.8186159096148211E-2</c:v>
                </c:pt>
                <c:pt idx="398">
                  <c:v>6.1266957073538547E-2</c:v>
                </c:pt>
                <c:pt idx="399">
                  <c:v>5.3714198185652665E-2</c:v>
                </c:pt>
                <c:pt idx="400">
                  <c:v>4.5557368832458325E-2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6-4262-AC7E-61CC2DE66101}"/>
            </c:ext>
          </c:extLst>
        </c:ser>
        <c:ser>
          <c:idx val="1"/>
          <c:order val="1"/>
          <c:tx>
            <c:strRef>
              <c:f>'X17 - Y17'!$C$1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96-4262-AC7E-61CC2DE66101}"/>
            </c:ext>
          </c:extLst>
        </c:ser>
        <c:ser>
          <c:idx val="2"/>
          <c:order val="2"/>
          <c:tx>
            <c:strRef>
              <c:f>'X17 - Y17'!$D$1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2.5939932118574445E-4</c:v>
                </c:pt>
                <c:pt idx="6">
                  <c:v>7.6522799749794616E-4</c:v>
                </c:pt>
                <c:pt idx="7">
                  <c:v>2.4861219668234204E-3</c:v>
                </c:pt>
                <c:pt idx="8">
                  <c:v>5.3426689945432447E-3</c:v>
                </c:pt>
                <c:pt idx="9">
                  <c:v>1.0566173775043724E-2</c:v>
                </c:pt>
                <c:pt idx="10">
                  <c:v>1.7932618396300896E-2</c:v>
                </c:pt>
                <c:pt idx="11">
                  <c:v>2.8567537732007289E-2</c:v>
                </c:pt>
                <c:pt idx="12">
                  <c:v>4.2040617396295436E-2</c:v>
                </c:pt>
                <c:pt idx="13">
                  <c:v>5.9046695348757831E-2</c:v>
                </c:pt>
                <c:pt idx="14">
                  <c:v>7.940389845305576E-2</c:v>
                </c:pt>
                <c:pt idx="15">
                  <c:v>0.10295164960333228</c:v>
                </c:pt>
                <c:pt idx="16">
                  <c:v>0.12952267430971232</c:v>
                </c:pt>
                <c:pt idx="17">
                  <c:v>0.15896856772751139</c:v>
                </c:pt>
                <c:pt idx="18">
                  <c:v>0.19113572057173875</c:v>
                </c:pt>
                <c:pt idx="19">
                  <c:v>0.2258908176388697</c:v>
                </c:pt>
                <c:pt idx="20">
                  <c:v>0.26309355294935843</c:v>
                </c:pt>
                <c:pt idx="21">
                  <c:v>0.30263310711548641</c:v>
                </c:pt>
                <c:pt idx="22">
                  <c:v>0.34439268332317929</c:v>
                </c:pt>
                <c:pt idx="23">
                  <c:v>0.38827421180845517</c:v>
                </c:pt>
                <c:pt idx="24">
                  <c:v>0.43417139454983827</c:v>
                </c:pt>
                <c:pt idx="25">
                  <c:v>0.48199626063232875</c:v>
                </c:pt>
                <c:pt idx="26">
                  <c:v>0.5318537712494269</c:v>
                </c:pt>
                <c:pt idx="27">
                  <c:v>0.58390035844688737</c:v>
                </c:pt>
                <c:pt idx="28">
                  <c:v>0.63808199625179873</c:v>
                </c:pt>
                <c:pt idx="29">
                  <c:v>0.69430657771945548</c:v>
                </c:pt>
                <c:pt idx="30">
                  <c:v>0.75247332769901087</c:v>
                </c:pt>
                <c:pt idx="31">
                  <c:v>0.81250003491519529</c:v>
                </c:pt>
                <c:pt idx="32">
                  <c:v>0.87429591438829768</c:v>
                </c:pt>
                <c:pt idx="33">
                  <c:v>0.93779014049766696</c:v>
                </c:pt>
                <c:pt idx="34">
                  <c:v>0.9870575206866089</c:v>
                </c:pt>
                <c:pt idx="35">
                  <c:v>0.98832422314941348</c:v>
                </c:pt>
                <c:pt idx="36">
                  <c:v>0.98980669205082095</c:v>
                </c:pt>
                <c:pt idx="37">
                  <c:v>0.99154482016198542</c:v>
                </c:pt>
                <c:pt idx="38">
                  <c:v>0.99356218944200647</c:v>
                </c:pt>
                <c:pt idx="39">
                  <c:v>0.99590732606521726</c:v>
                </c:pt>
                <c:pt idx="40">
                  <c:v>0.99860793416869853</c:v>
                </c:pt>
                <c:pt idx="41">
                  <c:v>1.0017216241183724</c:v>
                </c:pt>
                <c:pt idx="42">
                  <c:v>1.0052801323429752</c:v>
                </c:pt>
                <c:pt idx="43">
                  <c:v>1.009343736336243</c:v>
                </c:pt>
                <c:pt idx="44">
                  <c:v>1.0139466613782231</c:v>
                </c:pt>
                <c:pt idx="45">
                  <c:v>1.0191528104259155</c:v>
                </c:pt>
                <c:pt idx="46">
                  <c:v>1.0249974440452161</c:v>
                </c:pt>
                <c:pt idx="47">
                  <c:v>1.031521004837046</c:v>
                </c:pt>
                <c:pt idx="48">
                  <c:v>1.0387545833343472</c:v>
                </c:pt>
                <c:pt idx="49">
                  <c:v>1.0467227214924404</c:v>
                </c:pt>
                <c:pt idx="50">
                  <c:v>1.0554496078617304</c:v>
                </c:pt>
                <c:pt idx="51">
                  <c:v>1.0649616400471658</c:v>
                </c:pt>
                <c:pt idx="52">
                  <c:v>1.0752764435108237</c:v>
                </c:pt>
                <c:pt idx="53">
                  <c:v>1.0864565538713082</c:v>
                </c:pt>
                <c:pt idx="54">
                  <c:v>1.098575812839014</c:v>
                </c:pt>
                <c:pt idx="55">
                  <c:v>1.1117003281212146</c:v>
                </c:pt>
                <c:pt idx="56">
                  <c:v>1.1259029453385176</c:v>
                </c:pt>
                <c:pt idx="57">
                  <c:v>1.1411987601533484</c:v>
                </c:pt>
                <c:pt idx="58">
                  <c:v>1.1575964207378384</c:v>
                </c:pt>
                <c:pt idx="59">
                  <c:v>1.1751156217869891</c:v>
                </c:pt>
                <c:pt idx="60">
                  <c:v>1.1937557626226933</c:v>
                </c:pt>
                <c:pt idx="61">
                  <c:v>1.2135201067089929</c:v>
                </c:pt>
                <c:pt idx="62">
                  <c:v>1.2343991623070549</c:v>
                </c:pt>
                <c:pt idx="63">
                  <c:v>1.2563685764773291</c:v>
                </c:pt>
                <c:pt idx="64">
                  <c:v>1.2794106854991272</c:v>
                </c:pt>
                <c:pt idx="65">
                  <c:v>1.303490124095616</c:v>
                </c:pt>
                <c:pt idx="66">
                  <c:v>1.3285830374633611</c:v>
                </c:pt>
                <c:pt idx="67">
                  <c:v>1.3546634085031704</c:v>
                </c:pt>
                <c:pt idx="68">
                  <c:v>1.3817034712178029</c:v>
                </c:pt>
                <c:pt idx="69">
                  <c:v>1.3869192406192943</c:v>
                </c:pt>
                <c:pt idx="70">
                  <c:v>1.3869192406192943</c:v>
                </c:pt>
                <c:pt idx="71">
                  <c:v>1.3869192406192943</c:v>
                </c:pt>
                <c:pt idx="72">
                  <c:v>1.3869192406192943</c:v>
                </c:pt>
                <c:pt idx="73">
                  <c:v>1.3869192406192943</c:v>
                </c:pt>
                <c:pt idx="74">
                  <c:v>1.3869192406192943</c:v>
                </c:pt>
                <c:pt idx="75">
                  <c:v>1.3869192406192943</c:v>
                </c:pt>
                <c:pt idx="76">
                  <c:v>1.3869192406192943</c:v>
                </c:pt>
                <c:pt idx="77">
                  <c:v>1.3869192406192943</c:v>
                </c:pt>
                <c:pt idx="78">
                  <c:v>1.3869192406192943</c:v>
                </c:pt>
                <c:pt idx="79">
                  <c:v>1.3869192406192943</c:v>
                </c:pt>
                <c:pt idx="80">
                  <c:v>1.3869192406192943</c:v>
                </c:pt>
                <c:pt idx="81">
                  <c:v>1.3869192406192943</c:v>
                </c:pt>
                <c:pt idx="82">
                  <c:v>1.3869192406192943</c:v>
                </c:pt>
                <c:pt idx="83">
                  <c:v>1.3869192406192943</c:v>
                </c:pt>
                <c:pt idx="84">
                  <c:v>1.3869192406192943</c:v>
                </c:pt>
                <c:pt idx="85">
                  <c:v>1.3869192406192943</c:v>
                </c:pt>
                <c:pt idx="86">
                  <c:v>1.3869192406192943</c:v>
                </c:pt>
                <c:pt idx="87">
                  <c:v>1.3869192406192943</c:v>
                </c:pt>
                <c:pt idx="88">
                  <c:v>1.3869192406192943</c:v>
                </c:pt>
                <c:pt idx="89">
                  <c:v>1.3869192406192943</c:v>
                </c:pt>
                <c:pt idx="90">
                  <c:v>1.3869192406192943</c:v>
                </c:pt>
                <c:pt idx="91">
                  <c:v>1.3869192406192943</c:v>
                </c:pt>
                <c:pt idx="92">
                  <c:v>1.3869192406192943</c:v>
                </c:pt>
                <c:pt idx="93">
                  <c:v>1.3869192406192943</c:v>
                </c:pt>
                <c:pt idx="94">
                  <c:v>1.3869192406192943</c:v>
                </c:pt>
                <c:pt idx="95">
                  <c:v>1.3869192406192943</c:v>
                </c:pt>
                <c:pt idx="96">
                  <c:v>1.3869192406192943</c:v>
                </c:pt>
                <c:pt idx="97">
                  <c:v>1.3869192406192943</c:v>
                </c:pt>
                <c:pt idx="98">
                  <c:v>1.3869192406192943</c:v>
                </c:pt>
                <c:pt idx="99">
                  <c:v>1.3869192406192943</c:v>
                </c:pt>
                <c:pt idx="100">
                  <c:v>1.3869192406192943</c:v>
                </c:pt>
                <c:pt idx="101">
                  <c:v>1.3869192406192943</c:v>
                </c:pt>
                <c:pt idx="102">
                  <c:v>1.3869192406192943</c:v>
                </c:pt>
                <c:pt idx="103">
                  <c:v>1.3869192406192943</c:v>
                </c:pt>
                <c:pt idx="104">
                  <c:v>1.3869192406192943</c:v>
                </c:pt>
                <c:pt idx="105">
                  <c:v>1.3869192406192943</c:v>
                </c:pt>
                <c:pt idx="106">
                  <c:v>1.3869192406192943</c:v>
                </c:pt>
                <c:pt idx="107">
                  <c:v>1.3869192406192943</c:v>
                </c:pt>
                <c:pt idx="108">
                  <c:v>1.3869192406192943</c:v>
                </c:pt>
                <c:pt idx="109">
                  <c:v>1.3869192406192943</c:v>
                </c:pt>
                <c:pt idx="110">
                  <c:v>1.3869192406192943</c:v>
                </c:pt>
                <c:pt idx="111">
                  <c:v>1.3869192406192943</c:v>
                </c:pt>
                <c:pt idx="112">
                  <c:v>1.3869192406192943</c:v>
                </c:pt>
                <c:pt idx="113">
                  <c:v>1.3869192406192943</c:v>
                </c:pt>
                <c:pt idx="114">
                  <c:v>1.3869192406192943</c:v>
                </c:pt>
                <c:pt idx="115">
                  <c:v>1.3869192406192943</c:v>
                </c:pt>
                <c:pt idx="116">
                  <c:v>1.3869192406192943</c:v>
                </c:pt>
                <c:pt idx="117">
                  <c:v>1.3869192406192943</c:v>
                </c:pt>
                <c:pt idx="118">
                  <c:v>1.3869192406192943</c:v>
                </c:pt>
                <c:pt idx="119">
                  <c:v>1.3869192406192943</c:v>
                </c:pt>
                <c:pt idx="120">
                  <c:v>1.3869192406192943</c:v>
                </c:pt>
                <c:pt idx="121">
                  <c:v>1.3869192406192943</c:v>
                </c:pt>
                <c:pt idx="122">
                  <c:v>1.3869192406192943</c:v>
                </c:pt>
                <c:pt idx="123">
                  <c:v>1.3869192406192943</c:v>
                </c:pt>
                <c:pt idx="124">
                  <c:v>1.3869192406192943</c:v>
                </c:pt>
                <c:pt idx="125">
                  <c:v>1.3869192406192943</c:v>
                </c:pt>
                <c:pt idx="126">
                  <c:v>1.3869192406192943</c:v>
                </c:pt>
                <c:pt idx="127">
                  <c:v>1.3869192406192943</c:v>
                </c:pt>
                <c:pt idx="128">
                  <c:v>1.3869192406192943</c:v>
                </c:pt>
                <c:pt idx="129">
                  <c:v>1.3869192406192943</c:v>
                </c:pt>
                <c:pt idx="130">
                  <c:v>1.3869192406192943</c:v>
                </c:pt>
                <c:pt idx="131">
                  <c:v>1.3869192406192943</c:v>
                </c:pt>
                <c:pt idx="132">
                  <c:v>1.3869192406192943</c:v>
                </c:pt>
                <c:pt idx="133">
                  <c:v>1.3869192406192943</c:v>
                </c:pt>
                <c:pt idx="134">
                  <c:v>1.3869192406192943</c:v>
                </c:pt>
                <c:pt idx="135">
                  <c:v>1.3869192406192943</c:v>
                </c:pt>
                <c:pt idx="136">
                  <c:v>1.3869192406192943</c:v>
                </c:pt>
                <c:pt idx="137">
                  <c:v>1.3869192406192943</c:v>
                </c:pt>
                <c:pt idx="138">
                  <c:v>1.3869192406192943</c:v>
                </c:pt>
                <c:pt idx="139">
                  <c:v>1.3869192406192943</c:v>
                </c:pt>
                <c:pt idx="140">
                  <c:v>1.3869192406192943</c:v>
                </c:pt>
                <c:pt idx="141">
                  <c:v>1.3869192406192943</c:v>
                </c:pt>
                <c:pt idx="142">
                  <c:v>1.3869192406192943</c:v>
                </c:pt>
                <c:pt idx="143">
                  <c:v>1.3869192406192943</c:v>
                </c:pt>
                <c:pt idx="144">
                  <c:v>1.3869192406192943</c:v>
                </c:pt>
                <c:pt idx="145">
                  <c:v>1.3869192406192943</c:v>
                </c:pt>
                <c:pt idx="146">
                  <c:v>1.3869192406192943</c:v>
                </c:pt>
                <c:pt idx="147">
                  <c:v>1.3869192406192943</c:v>
                </c:pt>
                <c:pt idx="148">
                  <c:v>1.3869192406192943</c:v>
                </c:pt>
                <c:pt idx="149">
                  <c:v>1.3869192406192943</c:v>
                </c:pt>
                <c:pt idx="150">
                  <c:v>1.3869192406192943</c:v>
                </c:pt>
                <c:pt idx="151">
                  <c:v>1.3869192406192943</c:v>
                </c:pt>
                <c:pt idx="152">
                  <c:v>1.3869192406192943</c:v>
                </c:pt>
                <c:pt idx="153">
                  <c:v>1.3869192406192943</c:v>
                </c:pt>
                <c:pt idx="154">
                  <c:v>1.3869192406192943</c:v>
                </c:pt>
                <c:pt idx="155">
                  <c:v>1.3869192406192943</c:v>
                </c:pt>
                <c:pt idx="156">
                  <c:v>1.3869192406192943</c:v>
                </c:pt>
                <c:pt idx="157">
                  <c:v>1.3869192406192943</c:v>
                </c:pt>
                <c:pt idx="158">
                  <c:v>1.3869192406192943</c:v>
                </c:pt>
                <c:pt idx="159">
                  <c:v>1.3868981272636562</c:v>
                </c:pt>
                <c:pt idx="160">
                  <c:v>1.3867269851207045</c:v>
                </c:pt>
                <c:pt idx="161">
                  <c:v>1.3864081700607498</c:v>
                </c:pt>
                <c:pt idx="162">
                  <c:v>1.3859491659776637</c:v>
                </c:pt>
                <c:pt idx="163">
                  <c:v>1.3853501956837493</c:v>
                </c:pt>
                <c:pt idx="164">
                  <c:v>1.3846184437827012</c:v>
                </c:pt>
                <c:pt idx="165">
                  <c:v>1.3837780675560512</c:v>
                </c:pt>
                <c:pt idx="166">
                  <c:v>1.3828347148285376</c:v>
                </c:pt>
                <c:pt idx="167">
                  <c:v>1.3817747723762572</c:v>
                </c:pt>
                <c:pt idx="168">
                  <c:v>1.3806043722640258</c:v>
                </c:pt>
                <c:pt idx="169">
                  <c:v>1.379339707856216</c:v>
                </c:pt>
                <c:pt idx="170">
                  <c:v>1.3779858085632879</c:v>
                </c:pt>
                <c:pt idx="171">
                  <c:v>1.3765629518379967</c:v>
                </c:pt>
                <c:pt idx="172">
                  <c:v>1.3750748787021161</c:v>
                </c:pt>
                <c:pt idx="173">
                  <c:v>1.3735251508853881</c:v>
                </c:pt>
                <c:pt idx="174">
                  <c:v>1.3719171589741301</c:v>
                </c:pt>
                <c:pt idx="175">
                  <c:v>1.3702541302471996</c:v>
                </c:pt>
                <c:pt idx="176">
                  <c:v>1.3685391362044919</c:v>
                </c:pt>
                <c:pt idx="177">
                  <c:v>1.3667699766577688</c:v>
                </c:pt>
                <c:pt idx="178">
                  <c:v>1.3649497104516615</c:v>
                </c:pt>
                <c:pt idx="179">
                  <c:v>1.3630761401743601</c:v>
                </c:pt>
                <c:pt idx="180">
                  <c:v>1.3611523140495065</c:v>
                </c:pt>
                <c:pt idx="181">
                  <c:v>1.3591828305309521</c:v>
                </c:pt>
                <c:pt idx="182">
                  <c:v>1.3571013404528154</c:v>
                </c:pt>
                <c:pt idx="183">
                  <c:v>1.3548211761707947</c:v>
                </c:pt>
                <c:pt idx="184">
                  <c:v>1.352352036604294</c:v>
                </c:pt>
                <c:pt idx="185">
                  <c:v>1.3496962277382445</c:v>
                </c:pt>
                <c:pt idx="186">
                  <c:v>1.3468628947922954</c:v>
                </c:pt>
                <c:pt idx="187">
                  <c:v>1.3439092672368718</c:v>
                </c:pt>
                <c:pt idx="188">
                  <c:v>1.3408412033199155</c:v>
                </c:pt>
                <c:pt idx="189">
                  <c:v>1.3376538870464072</c:v>
                </c:pt>
                <c:pt idx="190">
                  <c:v>1.334353155150712</c:v>
                </c:pt>
                <c:pt idx="191">
                  <c:v>1.3309896153240319</c:v>
                </c:pt>
                <c:pt idx="192">
                  <c:v>1.3275663015110544</c:v>
                </c:pt>
                <c:pt idx="193">
                  <c:v>1.3240861062637055</c:v>
                </c:pt>
                <c:pt idx="194">
                  <c:v>1.3205517868043528</c:v>
                </c:pt>
                <c:pt idx="195">
                  <c:v>1.3169243914306075</c:v>
                </c:pt>
                <c:pt idx="196">
                  <c:v>1.3132085069049002</c:v>
                </c:pt>
                <c:pt idx="197">
                  <c:v>1.3093842441552987</c:v>
                </c:pt>
                <c:pt idx="198">
                  <c:v>1.3054569699364478</c:v>
                </c:pt>
                <c:pt idx="199">
                  <c:v>1.3014213944137198</c:v>
                </c:pt>
                <c:pt idx="200">
                  <c:v>1.2972828915498942</c:v>
                </c:pt>
                <c:pt idx="201">
                  <c:v>1.2930361779397559</c:v>
                </c:pt>
                <c:pt idx="202">
                  <c:v>1.2886866320891981</c:v>
                </c:pt>
                <c:pt idx="203">
                  <c:v>1.2842844006593161</c:v>
                </c:pt>
                <c:pt idx="204">
                  <c:v>1.2798320887577421</c:v>
                </c:pt>
                <c:pt idx="205">
                  <c:v>1.2753183185137849</c:v>
                </c:pt>
                <c:pt idx="206">
                  <c:v>1.2707461405095282</c:v>
                </c:pt>
                <c:pt idx="207">
                  <c:v>1.266094209024877</c:v>
                </c:pt>
                <c:pt idx="208">
                  <c:v>1.2613664959257693</c:v>
                </c:pt>
                <c:pt idx="209">
                  <c:v>1.2565667764064581</c:v>
                </c:pt>
                <c:pt idx="210">
                  <c:v>1.2516986386492472</c:v>
                </c:pt>
                <c:pt idx="211">
                  <c:v>1.2467828099064853</c:v>
                </c:pt>
                <c:pt idx="212">
                  <c:v>1.2418216643234365</c:v>
                </c:pt>
                <c:pt idx="213">
                  <c:v>1.236807069105363</c:v>
                </c:pt>
                <c:pt idx="214">
                  <c:v>1.231741689723058</c:v>
                </c:pt>
                <c:pt idx="215">
                  <c:v>1.226610744354766</c:v>
                </c:pt>
                <c:pt idx="216">
                  <c:v>1.221417507701376</c:v>
                </c:pt>
                <c:pt idx="217">
                  <c:v>1.2162031830627125</c:v>
                </c:pt>
                <c:pt idx="218">
                  <c:v>1.21096882023748</c:v>
                </c:pt>
                <c:pt idx="219">
                  <c:v>1.20570502931609</c:v>
                </c:pt>
                <c:pt idx="220">
                  <c:v>1.2004132794694584</c:v>
                </c:pt>
                <c:pt idx="221">
                  <c:v>1.195063804406185</c:v>
                </c:pt>
                <c:pt idx="222">
                  <c:v>1.1896594916978467</c:v>
                </c:pt>
                <c:pt idx="223">
                  <c:v>1.184196160379039</c:v>
                </c:pt>
                <c:pt idx="224">
                  <c:v>1.1786767642550036</c:v>
                </c:pt>
                <c:pt idx="225">
                  <c:v>1.1731110343033377</c:v>
                </c:pt>
                <c:pt idx="226">
                  <c:v>1.1675012905345912</c:v>
                </c:pt>
                <c:pt idx="227">
                  <c:v>1.1618705095430548</c:v>
                </c:pt>
                <c:pt idx="228">
                  <c:v>1.1562197458850696</c:v>
                </c:pt>
                <c:pt idx="229">
                  <c:v>1.1505638492352426</c:v>
                </c:pt>
                <c:pt idx="230">
                  <c:v>1.1449030787578833</c:v>
                </c:pt>
                <c:pt idx="231">
                  <c:v>1.1392342193486737</c:v>
                </c:pt>
                <c:pt idx="232">
                  <c:v>1.1335576789587027</c:v>
                </c:pt>
                <c:pt idx="233">
                  <c:v>1.1278634609032245</c:v>
                </c:pt>
                <c:pt idx="234">
                  <c:v>1.1221524539760972</c:v>
                </c:pt>
                <c:pt idx="235">
                  <c:v>1.116432425552992</c:v>
                </c:pt>
                <c:pt idx="236">
                  <c:v>1.1107038317192339</c:v>
                </c:pt>
                <c:pt idx="237">
                  <c:v>1.1049601836648049</c:v>
                </c:pt>
                <c:pt idx="238">
                  <c:v>1.0992022401799675</c:v>
                </c:pt>
                <c:pt idx="239">
                  <c:v>1.0934064952607203</c:v>
                </c:pt>
                <c:pt idx="240">
                  <c:v>1.0875748473827245</c:v>
                </c:pt>
                <c:pt idx="241">
                  <c:v>1.0816814136247193</c:v>
                </c:pt>
                <c:pt idx="242">
                  <c:v>1.0757292943190246</c:v>
                </c:pt>
                <c:pt idx="243">
                  <c:v>1.0697179744044896</c:v>
                </c:pt>
                <c:pt idx="244">
                  <c:v>1.0636504257951569</c:v>
                </c:pt>
                <c:pt idx="245">
                  <c:v>1.057543313999763</c:v>
                </c:pt>
                <c:pt idx="246">
                  <c:v>1.0513986285311239</c:v>
                </c:pt>
                <c:pt idx="247">
                  <c:v>1.0452459419630535</c:v>
                </c:pt>
                <c:pt idx="248">
                  <c:v>1.0390856639701709</c:v>
                </c:pt>
                <c:pt idx="249">
                  <c:v>1.0329147239318794</c:v>
                </c:pt>
                <c:pt idx="250">
                  <c:v>1.0267336654126062</c:v>
                </c:pt>
                <c:pt idx="251">
                  <c:v>1.0205533847211841</c:v>
                </c:pt>
                <c:pt idx="252">
                  <c:v>1.01437385307526</c:v>
                </c:pt>
                <c:pt idx="253">
                  <c:v>1.0081881240593078</c:v>
                </c:pt>
                <c:pt idx="254">
                  <c:v>1.0019965188286806</c:v>
                </c:pt>
                <c:pt idx="255">
                  <c:v>0.99579934276874205</c:v>
                </c:pt>
                <c:pt idx="256">
                  <c:v>0.98959688628764364</c:v>
                </c:pt>
                <c:pt idx="257">
                  <c:v>0.98341364024870193</c:v>
                </c:pt>
                <c:pt idx="258">
                  <c:v>0.97724865427511309</c:v>
                </c:pt>
                <c:pt idx="259">
                  <c:v>0.97108718972950847</c:v>
                </c:pt>
                <c:pt idx="260">
                  <c:v>0.96492908260371024</c:v>
                </c:pt>
                <c:pt idx="261">
                  <c:v>0.95878801251879431</c:v>
                </c:pt>
                <c:pt idx="262">
                  <c:v>0.95266313889075094</c:v>
                </c:pt>
                <c:pt idx="263">
                  <c:v>0.94656403908842501</c:v>
                </c:pt>
                <c:pt idx="264">
                  <c:v>0.94048943519995631</c:v>
                </c:pt>
                <c:pt idx="265">
                  <c:v>0.93442428029935876</c:v>
                </c:pt>
                <c:pt idx="266">
                  <c:v>0.92836811476933445</c:v>
                </c:pt>
                <c:pt idx="267">
                  <c:v>0.92230321205313925</c:v>
                </c:pt>
                <c:pt idx="268">
                  <c:v>0.91623002438593026</c:v>
                </c:pt>
                <c:pt idx="269">
                  <c:v>0.91016281288964085</c:v>
                </c:pt>
                <c:pt idx="270">
                  <c:v>0.90410129327485222</c:v>
                </c:pt>
                <c:pt idx="271">
                  <c:v>0.8980555683557393</c:v>
                </c:pt>
                <c:pt idx="272">
                  <c:v>0.89202486239337653</c:v>
                </c:pt>
                <c:pt idx="273">
                  <c:v>0.88600152431277956</c:v>
                </c:pt>
                <c:pt idx="274">
                  <c:v>0.87998520125788016</c:v>
                </c:pt>
                <c:pt idx="275">
                  <c:v>0.87393061813005413</c:v>
                </c:pt>
                <c:pt idx="276">
                  <c:v>0.86783970998167992</c:v>
                </c:pt>
                <c:pt idx="277">
                  <c:v>0.86175579530672397</c:v>
                </c:pt>
                <c:pt idx="278">
                  <c:v>0.85567854201095916</c:v>
                </c:pt>
                <c:pt idx="279">
                  <c:v>0.8496214603207386</c:v>
                </c:pt>
                <c:pt idx="280">
                  <c:v>0.84358355819199415</c:v>
                </c:pt>
                <c:pt idx="281">
                  <c:v>0.83752242168064939</c:v>
                </c:pt>
                <c:pt idx="282">
                  <c:v>0.83143923587406565</c:v>
                </c:pt>
                <c:pt idx="283">
                  <c:v>0.82533512719790947</c:v>
                </c:pt>
                <c:pt idx="284">
                  <c:v>0.81921116636983415</c:v>
                </c:pt>
                <c:pt idx="285">
                  <c:v>0.81308910292206926</c:v>
                </c:pt>
                <c:pt idx="286">
                  <c:v>0.80696886453644212</c:v>
                </c:pt>
                <c:pt idx="287">
                  <c:v>0.80085383799947196</c:v>
                </c:pt>
                <c:pt idx="288">
                  <c:v>0.79474378587305072</c:v>
                </c:pt>
                <c:pt idx="289">
                  <c:v>0.78861084707652473</c:v>
                </c:pt>
                <c:pt idx="290">
                  <c:v>0.78245619514469511</c:v>
                </c:pt>
                <c:pt idx="291">
                  <c:v>0.77630167032298081</c:v>
                </c:pt>
                <c:pt idx="292">
                  <c:v>0.77014729326242681</c:v>
                </c:pt>
                <c:pt idx="293">
                  <c:v>0.76397581599368281</c:v>
                </c:pt>
                <c:pt idx="294">
                  <c:v>0.75778812535046747</c:v>
                </c:pt>
                <c:pt idx="295">
                  <c:v>0.75162954441561736</c:v>
                </c:pt>
                <c:pt idx="296">
                  <c:v>0.74548397026432811</c:v>
                </c:pt>
                <c:pt idx="297">
                  <c:v>0.73934314756145281</c:v>
                </c:pt>
                <c:pt idx="298">
                  <c:v>0.73319239192589614</c:v>
                </c:pt>
                <c:pt idx="299">
                  <c:v>0.72694873000443483</c:v>
                </c:pt>
                <c:pt idx="300">
                  <c:v>0.72060236365422103</c:v>
                </c:pt>
                <c:pt idx="301">
                  <c:v>0.7141540983317326</c:v>
                </c:pt>
                <c:pt idx="302">
                  <c:v>0.70759407315112566</c:v>
                </c:pt>
                <c:pt idx="303">
                  <c:v>0.70098855896840251</c:v>
                </c:pt>
                <c:pt idx="304">
                  <c:v>0.69432428557563219</c:v>
                </c:pt>
                <c:pt idx="305">
                  <c:v>0.68756782992406618</c:v>
                </c:pt>
                <c:pt idx="306">
                  <c:v>0.68070801244068124</c:v>
                </c:pt>
                <c:pt idx="307">
                  <c:v>0.67371335102362939</c:v>
                </c:pt>
                <c:pt idx="308">
                  <c:v>0.66657447364793798</c:v>
                </c:pt>
                <c:pt idx="309">
                  <c:v>0.65927885302286937</c:v>
                </c:pt>
                <c:pt idx="310">
                  <c:v>0.65181790449714505</c:v>
                </c:pt>
                <c:pt idx="311">
                  <c:v>0.64419372028288535</c:v>
                </c:pt>
                <c:pt idx="312">
                  <c:v>0.63639795611651406</c:v>
                </c:pt>
                <c:pt idx="313">
                  <c:v>0.62842625567273036</c:v>
                </c:pt>
                <c:pt idx="314">
                  <c:v>0.62028196828085835</c:v>
                </c:pt>
                <c:pt idx="315">
                  <c:v>0.6119939432948398</c:v>
                </c:pt>
                <c:pt idx="316">
                  <c:v>0.60357643334494571</c:v>
                </c:pt>
                <c:pt idx="317">
                  <c:v>0.59506755441575609</c:v>
                </c:pt>
                <c:pt idx="318">
                  <c:v>0.58646561095579908</c:v>
                </c:pt>
                <c:pt idx="319">
                  <c:v>0.57774552615162866</c:v>
                </c:pt>
                <c:pt idx="320">
                  <c:v>0.56890432145662184</c:v>
                </c:pt>
                <c:pt idx="321">
                  <c:v>0.55989508268758037</c:v>
                </c:pt>
                <c:pt idx="322">
                  <c:v>0.55071774399040851</c:v>
                </c:pt>
                <c:pt idx="323">
                  <c:v>0.54135179137227996</c:v>
                </c:pt>
                <c:pt idx="324">
                  <c:v>0.53179799341905498</c:v>
                </c:pt>
                <c:pt idx="325">
                  <c:v>0.52204668472343096</c:v>
                </c:pt>
                <c:pt idx="326">
                  <c:v>0.51209853550718953</c:v>
                </c:pt>
                <c:pt idx="327">
                  <c:v>0.50201060285228305</c:v>
                </c:pt>
                <c:pt idx="328">
                  <c:v>0.49177919550651972</c:v>
                </c:pt>
                <c:pt idx="329">
                  <c:v>0.48140377349989333</c:v>
                </c:pt>
                <c:pt idx="330">
                  <c:v>0.47088010656007095</c:v>
                </c:pt>
                <c:pt idx="331">
                  <c:v>0.46020383080463156</c:v>
                </c:pt>
                <c:pt idx="332">
                  <c:v>0.44937048264276624</c:v>
                </c:pt>
                <c:pt idx="333">
                  <c:v>0.4383723191151726</c:v>
                </c:pt>
                <c:pt idx="334">
                  <c:v>0.42720510981146831</c:v>
                </c:pt>
                <c:pt idx="335">
                  <c:v>0.41585840413764241</c:v>
                </c:pt>
                <c:pt idx="336">
                  <c:v>0.40432893277754328</c:v>
                </c:pt>
                <c:pt idx="337">
                  <c:v>0.3926457333398618</c:v>
                </c:pt>
                <c:pt idx="338">
                  <c:v>0.38084202196013422</c:v>
                </c:pt>
                <c:pt idx="339">
                  <c:v>0.36891949123047224</c:v>
                </c:pt>
                <c:pt idx="340">
                  <c:v>0.35691897114657001</c:v>
                </c:pt>
                <c:pt idx="341">
                  <c:v>0.34485496754909406</c:v>
                </c:pt>
                <c:pt idx="342">
                  <c:v>0.33277856103975023</c:v>
                </c:pt>
                <c:pt idx="343">
                  <c:v>0.32076839912430116</c:v>
                </c:pt>
                <c:pt idx="344">
                  <c:v>0.30888356013310919</c:v>
                </c:pt>
                <c:pt idx="345">
                  <c:v>0.29722188966342777</c:v>
                </c:pt>
                <c:pt idx="346">
                  <c:v>0.28585205067656033</c:v>
                </c:pt>
                <c:pt idx="347">
                  <c:v>0.2748461400292867</c:v>
                </c:pt>
                <c:pt idx="348">
                  <c:v>0.26428287118861227</c:v>
                </c:pt>
                <c:pt idx="349">
                  <c:v>0.25418976808414501</c:v>
                </c:pt>
                <c:pt idx="350">
                  <c:v>0.24449448535600501</c:v>
                </c:pt>
                <c:pt idx="351">
                  <c:v>0.23507915642618304</c:v>
                </c:pt>
                <c:pt idx="352">
                  <c:v>0.22585005777917222</c:v>
                </c:pt>
                <c:pt idx="353">
                  <c:v>0.21673318991598498</c:v>
                </c:pt>
                <c:pt idx="354">
                  <c:v>0.20765850781862308</c:v>
                </c:pt>
                <c:pt idx="355">
                  <c:v>0.19856116907077853</c:v>
                </c:pt>
                <c:pt idx="356">
                  <c:v>0.18939686395187427</c:v>
                </c:pt>
                <c:pt idx="357">
                  <c:v>0.18012028742147013</c:v>
                </c:pt>
                <c:pt idx="358">
                  <c:v>0.17071354447721962</c:v>
                </c:pt>
                <c:pt idx="359">
                  <c:v>0.16117183513327307</c:v>
                </c:pt>
                <c:pt idx="360">
                  <c:v>0.15149598691754804</c:v>
                </c:pt>
                <c:pt idx="361">
                  <c:v>0.14170021126499038</c:v>
                </c:pt>
                <c:pt idx="362">
                  <c:v>0.13180885236953496</c:v>
                </c:pt>
                <c:pt idx="363">
                  <c:v>0.12186359863086207</c:v>
                </c:pt>
                <c:pt idx="364">
                  <c:v>0.11192740531360068</c:v>
                </c:pt>
                <c:pt idx="365">
                  <c:v>0.10209435275453825</c:v>
                </c:pt>
                <c:pt idx="366">
                  <c:v>9.2504633122367869E-2</c:v>
                </c:pt>
                <c:pt idx="367">
                  <c:v>8.3368334798523111E-2</c:v>
                </c:pt>
                <c:pt idx="368">
                  <c:v>7.4995520525192469E-2</c:v>
                </c:pt>
                <c:pt idx="369">
                  <c:v>6.7851648002211939E-2</c:v>
                </c:pt>
                <c:pt idx="370">
                  <c:v>6.2545084734658196E-2</c:v>
                </c:pt>
                <c:pt idx="371">
                  <c:v>5.9597049493791028E-2</c:v>
                </c:pt>
                <c:pt idx="372">
                  <c:v>5.9020532879481814E-2</c:v>
                </c:pt>
                <c:pt idx="373">
                  <c:v>6.0267211477053162E-2</c:v>
                </c:pt>
                <c:pt idx="374">
                  <c:v>6.2740681666949266E-2</c:v>
                </c:pt>
                <c:pt idx="375">
                  <c:v>6.5975840840068689E-2</c:v>
                </c:pt>
                <c:pt idx="376">
                  <c:v>6.9622066122558335E-2</c:v>
                </c:pt>
                <c:pt idx="377">
                  <c:v>7.3423014803187067E-2</c:v>
                </c:pt>
                <c:pt idx="378">
                  <c:v>7.7261374334872832E-2</c:v>
                </c:pt>
                <c:pt idx="379">
                  <c:v>8.1117114385614753E-2</c:v>
                </c:pt>
                <c:pt idx="380">
                  <c:v>8.4892708609335885E-2</c:v>
                </c:pt>
                <c:pt idx="381">
                  <c:v>8.8426836358466793E-2</c:v>
                </c:pt>
                <c:pt idx="382">
                  <c:v>9.1526719442088816E-2</c:v>
                </c:pt>
                <c:pt idx="383">
                  <c:v>9.39607650199238E-2</c:v>
                </c:pt>
                <c:pt idx="384">
                  <c:v>9.5610804380528658E-2</c:v>
                </c:pt>
                <c:pt idx="385">
                  <c:v>9.6416642825480972E-2</c:v>
                </c:pt>
                <c:pt idx="386">
                  <c:v>9.6357255166651209E-2</c:v>
                </c:pt>
                <c:pt idx="387">
                  <c:v>9.5448678201663889E-2</c:v>
                </c:pt>
                <c:pt idx="388">
                  <c:v>9.369657953594282E-2</c:v>
                </c:pt>
                <c:pt idx="389">
                  <c:v>9.1111686662052244E-2</c:v>
                </c:pt>
                <c:pt idx="390">
                  <c:v>8.7716403112439792E-2</c:v>
                </c:pt>
                <c:pt idx="391">
                  <c:v>8.3530822636342567E-2</c:v>
                </c:pt>
                <c:pt idx="392">
                  <c:v>7.8584764475901472E-2</c:v>
                </c:pt>
                <c:pt idx="393">
                  <c:v>7.2907742593999236E-2</c:v>
                </c:pt>
                <c:pt idx="394">
                  <c:v>6.6531330030069349E-2</c:v>
                </c:pt>
                <c:pt idx="395">
                  <c:v>5.9488286692522874E-2</c:v>
                </c:pt>
                <c:pt idx="396">
                  <c:v>5.1810348674652507E-2</c:v>
                </c:pt>
                <c:pt idx="397">
                  <c:v>4.3534863604888549E-2</c:v>
                </c:pt>
                <c:pt idx="398">
                  <c:v>3.4694331143164267E-2</c:v>
                </c:pt>
                <c:pt idx="399">
                  <c:v>2.5330599392525709E-2</c:v>
                </c:pt>
                <c:pt idx="400">
                  <c:v>1.5524308583147352E-2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96-4262-AC7E-61CC2DE66101}"/>
            </c:ext>
          </c:extLst>
        </c:ser>
        <c:ser>
          <c:idx val="3"/>
          <c:order val="3"/>
          <c:tx>
            <c:strRef>
              <c:f>'X17 - Y17'!$E$1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96-4262-AC7E-61CC2DE66101}"/>
            </c:ext>
          </c:extLst>
        </c:ser>
        <c:ser>
          <c:idx val="4"/>
          <c:order val="4"/>
          <c:tx>
            <c:strRef>
              <c:f>'X17 - Y17'!$F$1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1.9E-3</c:v>
                </c:pt>
                <c:pt idx="8">
                  <c:v>4.8999999999999998E-3</c:v>
                </c:pt>
                <c:pt idx="9">
                  <c:v>9.7999999999999997E-3</c:v>
                </c:pt>
                <c:pt idx="10">
                  <c:v>1.7600000000000001E-2</c:v>
                </c:pt>
                <c:pt idx="11">
                  <c:v>2.8400000000000002E-2</c:v>
                </c:pt>
                <c:pt idx="12">
                  <c:v>4.2100000000000005E-2</c:v>
                </c:pt>
                <c:pt idx="13">
                  <c:v>5.8800000000000005E-2</c:v>
                </c:pt>
                <c:pt idx="14">
                  <c:v>7.9399999999999998E-2</c:v>
                </c:pt>
                <c:pt idx="15">
                  <c:v>0.10290000000000001</c:v>
                </c:pt>
                <c:pt idx="16">
                  <c:v>0.12940000000000002</c:v>
                </c:pt>
                <c:pt idx="17">
                  <c:v>0.1588</c:v>
                </c:pt>
                <c:pt idx="18">
                  <c:v>0.19120000000000001</c:v>
                </c:pt>
                <c:pt idx="19">
                  <c:v>0.22650000000000001</c:v>
                </c:pt>
                <c:pt idx="20">
                  <c:v>0.26380000000000003</c:v>
                </c:pt>
                <c:pt idx="21">
                  <c:v>0.30299999999999999</c:v>
                </c:pt>
                <c:pt idx="22">
                  <c:v>0.34420000000000001</c:v>
                </c:pt>
                <c:pt idx="23">
                  <c:v>0.38830000000000003</c:v>
                </c:pt>
                <c:pt idx="24">
                  <c:v>0.43540000000000001</c:v>
                </c:pt>
                <c:pt idx="25">
                  <c:v>0.4824</c:v>
                </c:pt>
                <c:pt idx="26">
                  <c:v>0.53249999999999997</c:v>
                </c:pt>
                <c:pt idx="27">
                  <c:v>0.58440000000000003</c:v>
                </c:pt>
                <c:pt idx="28">
                  <c:v>0.63940000000000008</c:v>
                </c:pt>
                <c:pt idx="29">
                  <c:v>0.69530000000000003</c:v>
                </c:pt>
                <c:pt idx="30">
                  <c:v>0.75409999999999999</c:v>
                </c:pt>
                <c:pt idx="31">
                  <c:v>0.81390000000000007</c:v>
                </c:pt>
                <c:pt idx="32">
                  <c:v>0.87570000000000003</c:v>
                </c:pt>
                <c:pt idx="33">
                  <c:v>0.93940000000000001</c:v>
                </c:pt>
                <c:pt idx="34">
                  <c:v>0.98650000000000004</c:v>
                </c:pt>
                <c:pt idx="35">
                  <c:v>0.98750000000000004</c:v>
                </c:pt>
                <c:pt idx="36">
                  <c:v>0.98950000000000005</c:v>
                </c:pt>
                <c:pt idx="37">
                  <c:v>0.99140000000000006</c:v>
                </c:pt>
                <c:pt idx="38">
                  <c:v>0.99340000000000006</c:v>
                </c:pt>
                <c:pt idx="39">
                  <c:v>0.99530000000000007</c:v>
                </c:pt>
                <c:pt idx="40">
                  <c:v>0.99830000000000008</c:v>
                </c:pt>
                <c:pt idx="41">
                  <c:v>1.0012000000000001</c:v>
                </c:pt>
                <c:pt idx="42">
                  <c:v>1.0052000000000001</c:v>
                </c:pt>
                <c:pt idx="43">
                  <c:v>1.0091000000000001</c:v>
                </c:pt>
                <c:pt idx="44">
                  <c:v>1.014</c:v>
                </c:pt>
                <c:pt idx="45">
                  <c:v>1.0189000000000001</c:v>
                </c:pt>
                <c:pt idx="46">
                  <c:v>1.0248000000000002</c:v>
                </c:pt>
                <c:pt idx="47">
                  <c:v>1.0316000000000001</c:v>
                </c:pt>
                <c:pt idx="48">
                  <c:v>1.0395000000000001</c:v>
                </c:pt>
                <c:pt idx="49">
                  <c:v>1.0473000000000001</c:v>
                </c:pt>
                <c:pt idx="50">
                  <c:v>1.0562</c:v>
                </c:pt>
                <c:pt idx="51">
                  <c:v>1.0649999999999999</c:v>
                </c:pt>
                <c:pt idx="52">
                  <c:v>1.0758000000000001</c:v>
                </c:pt>
                <c:pt idx="53">
                  <c:v>1.0875000000000001</c:v>
                </c:pt>
                <c:pt idx="54">
                  <c:v>1.0992999999999999</c:v>
                </c:pt>
                <c:pt idx="55">
                  <c:v>1.113</c:v>
                </c:pt>
                <c:pt idx="56">
                  <c:v>1.1268</c:v>
                </c:pt>
                <c:pt idx="57">
                  <c:v>1.1425000000000001</c:v>
                </c:pt>
                <c:pt idx="58">
                  <c:v>1.1591</c:v>
                </c:pt>
                <c:pt idx="59">
                  <c:v>1.1768000000000001</c:v>
                </c:pt>
                <c:pt idx="60">
                  <c:v>1.1954</c:v>
                </c:pt>
                <c:pt idx="61">
                  <c:v>1.2150000000000001</c:v>
                </c:pt>
                <c:pt idx="62">
                  <c:v>1.2356</c:v>
                </c:pt>
                <c:pt idx="63">
                  <c:v>1.2582</c:v>
                </c:pt>
                <c:pt idx="64">
                  <c:v>1.2817000000000001</c:v>
                </c:pt>
                <c:pt idx="65">
                  <c:v>1.3062</c:v>
                </c:pt>
                <c:pt idx="66">
                  <c:v>1.3307</c:v>
                </c:pt>
                <c:pt idx="67">
                  <c:v>1.3572</c:v>
                </c:pt>
                <c:pt idx="68">
                  <c:v>1.3847</c:v>
                </c:pt>
                <c:pt idx="69">
                  <c:v>1.3866000000000001</c:v>
                </c:pt>
                <c:pt idx="70">
                  <c:v>1.3866000000000001</c:v>
                </c:pt>
                <c:pt idx="71">
                  <c:v>1.3866000000000001</c:v>
                </c:pt>
                <c:pt idx="72">
                  <c:v>1.3866000000000001</c:v>
                </c:pt>
                <c:pt idx="73">
                  <c:v>1.3866000000000001</c:v>
                </c:pt>
                <c:pt idx="74">
                  <c:v>1.3866000000000001</c:v>
                </c:pt>
                <c:pt idx="75">
                  <c:v>1.3866000000000001</c:v>
                </c:pt>
                <c:pt idx="76">
                  <c:v>1.3866000000000001</c:v>
                </c:pt>
                <c:pt idx="77">
                  <c:v>1.3866000000000001</c:v>
                </c:pt>
                <c:pt idx="78">
                  <c:v>1.3866000000000001</c:v>
                </c:pt>
                <c:pt idx="79">
                  <c:v>1.3866000000000001</c:v>
                </c:pt>
                <c:pt idx="80">
                  <c:v>1.3866000000000001</c:v>
                </c:pt>
                <c:pt idx="81">
                  <c:v>1.3866000000000001</c:v>
                </c:pt>
                <c:pt idx="82">
                  <c:v>1.3866000000000001</c:v>
                </c:pt>
                <c:pt idx="83">
                  <c:v>1.3866000000000001</c:v>
                </c:pt>
                <c:pt idx="84">
                  <c:v>1.3866000000000001</c:v>
                </c:pt>
                <c:pt idx="85">
                  <c:v>1.3866000000000001</c:v>
                </c:pt>
                <c:pt idx="86">
                  <c:v>1.3866000000000001</c:v>
                </c:pt>
                <c:pt idx="87">
                  <c:v>1.3866000000000001</c:v>
                </c:pt>
                <c:pt idx="88">
                  <c:v>1.3866000000000001</c:v>
                </c:pt>
                <c:pt idx="89">
                  <c:v>1.3866000000000001</c:v>
                </c:pt>
                <c:pt idx="90">
                  <c:v>1.3866000000000001</c:v>
                </c:pt>
                <c:pt idx="91">
                  <c:v>1.3866000000000001</c:v>
                </c:pt>
                <c:pt idx="92">
                  <c:v>1.3866000000000001</c:v>
                </c:pt>
                <c:pt idx="93">
                  <c:v>1.3866000000000001</c:v>
                </c:pt>
                <c:pt idx="94">
                  <c:v>1.3866000000000001</c:v>
                </c:pt>
                <c:pt idx="95">
                  <c:v>1.3866000000000001</c:v>
                </c:pt>
                <c:pt idx="96">
                  <c:v>1.3866000000000001</c:v>
                </c:pt>
                <c:pt idx="97">
                  <c:v>1.3866000000000001</c:v>
                </c:pt>
                <c:pt idx="98">
                  <c:v>1.3866000000000001</c:v>
                </c:pt>
                <c:pt idx="99">
                  <c:v>1.3866000000000001</c:v>
                </c:pt>
                <c:pt idx="100">
                  <c:v>1.3866000000000001</c:v>
                </c:pt>
                <c:pt idx="101">
                  <c:v>1.3866000000000001</c:v>
                </c:pt>
                <c:pt idx="102">
                  <c:v>1.3866000000000001</c:v>
                </c:pt>
                <c:pt idx="103">
                  <c:v>1.3866000000000001</c:v>
                </c:pt>
                <c:pt idx="104">
                  <c:v>1.3866000000000001</c:v>
                </c:pt>
                <c:pt idx="105">
                  <c:v>1.3866000000000001</c:v>
                </c:pt>
                <c:pt idx="106">
                  <c:v>1.3866000000000001</c:v>
                </c:pt>
                <c:pt idx="107">
                  <c:v>1.3866000000000001</c:v>
                </c:pt>
                <c:pt idx="108">
                  <c:v>1.3866000000000001</c:v>
                </c:pt>
                <c:pt idx="109">
                  <c:v>1.3866000000000001</c:v>
                </c:pt>
                <c:pt idx="110">
                  <c:v>1.3866000000000001</c:v>
                </c:pt>
                <c:pt idx="111">
                  <c:v>1.3866000000000001</c:v>
                </c:pt>
                <c:pt idx="112">
                  <c:v>1.3866000000000001</c:v>
                </c:pt>
                <c:pt idx="113">
                  <c:v>1.3866000000000001</c:v>
                </c:pt>
                <c:pt idx="114">
                  <c:v>1.3866000000000001</c:v>
                </c:pt>
                <c:pt idx="115">
                  <c:v>1.3866000000000001</c:v>
                </c:pt>
                <c:pt idx="116">
                  <c:v>1.3866000000000001</c:v>
                </c:pt>
                <c:pt idx="117">
                  <c:v>1.3866000000000001</c:v>
                </c:pt>
                <c:pt idx="118">
                  <c:v>1.3866000000000001</c:v>
                </c:pt>
                <c:pt idx="119">
                  <c:v>1.3866000000000001</c:v>
                </c:pt>
                <c:pt idx="120">
                  <c:v>1.3866000000000001</c:v>
                </c:pt>
                <c:pt idx="121">
                  <c:v>1.3866000000000001</c:v>
                </c:pt>
                <c:pt idx="122">
                  <c:v>1.3866000000000001</c:v>
                </c:pt>
                <c:pt idx="123">
                  <c:v>1.3866000000000001</c:v>
                </c:pt>
                <c:pt idx="124">
                  <c:v>1.3866000000000001</c:v>
                </c:pt>
                <c:pt idx="125">
                  <c:v>1.3866000000000001</c:v>
                </c:pt>
                <c:pt idx="126">
                  <c:v>1.3866000000000001</c:v>
                </c:pt>
                <c:pt idx="127">
                  <c:v>1.3866000000000001</c:v>
                </c:pt>
                <c:pt idx="128">
                  <c:v>1.3866000000000001</c:v>
                </c:pt>
                <c:pt idx="129">
                  <c:v>1.3866000000000001</c:v>
                </c:pt>
                <c:pt idx="130">
                  <c:v>1.3866000000000001</c:v>
                </c:pt>
                <c:pt idx="131">
                  <c:v>1.3866000000000001</c:v>
                </c:pt>
                <c:pt idx="132">
                  <c:v>1.3866000000000001</c:v>
                </c:pt>
                <c:pt idx="133">
                  <c:v>1.3866000000000001</c:v>
                </c:pt>
                <c:pt idx="134">
                  <c:v>1.3866000000000001</c:v>
                </c:pt>
                <c:pt idx="135">
                  <c:v>1.3866000000000001</c:v>
                </c:pt>
                <c:pt idx="136">
                  <c:v>1.3866000000000001</c:v>
                </c:pt>
                <c:pt idx="137">
                  <c:v>1.3866000000000001</c:v>
                </c:pt>
                <c:pt idx="138">
                  <c:v>1.3866000000000001</c:v>
                </c:pt>
                <c:pt idx="139">
                  <c:v>1.3866000000000001</c:v>
                </c:pt>
                <c:pt idx="140">
                  <c:v>1.3866000000000001</c:v>
                </c:pt>
                <c:pt idx="141">
                  <c:v>1.3866000000000001</c:v>
                </c:pt>
                <c:pt idx="142">
                  <c:v>1.3866000000000001</c:v>
                </c:pt>
                <c:pt idx="143">
                  <c:v>1.3866000000000001</c:v>
                </c:pt>
                <c:pt idx="144">
                  <c:v>1.3866000000000001</c:v>
                </c:pt>
                <c:pt idx="145">
                  <c:v>1.3866000000000001</c:v>
                </c:pt>
                <c:pt idx="146">
                  <c:v>1.3866000000000001</c:v>
                </c:pt>
                <c:pt idx="147">
                  <c:v>1.3866000000000001</c:v>
                </c:pt>
                <c:pt idx="148">
                  <c:v>1.3866000000000001</c:v>
                </c:pt>
                <c:pt idx="149">
                  <c:v>1.3866000000000001</c:v>
                </c:pt>
                <c:pt idx="150">
                  <c:v>1.3866000000000001</c:v>
                </c:pt>
                <c:pt idx="151">
                  <c:v>1.3866000000000001</c:v>
                </c:pt>
                <c:pt idx="152">
                  <c:v>1.3866000000000001</c:v>
                </c:pt>
                <c:pt idx="153">
                  <c:v>1.3866000000000001</c:v>
                </c:pt>
                <c:pt idx="154">
                  <c:v>1.3866000000000001</c:v>
                </c:pt>
                <c:pt idx="155">
                  <c:v>1.3866000000000001</c:v>
                </c:pt>
                <c:pt idx="156">
                  <c:v>1.3866000000000001</c:v>
                </c:pt>
                <c:pt idx="157">
                  <c:v>1.3866000000000001</c:v>
                </c:pt>
                <c:pt idx="158">
                  <c:v>1.3866000000000001</c:v>
                </c:pt>
                <c:pt idx="159">
                  <c:v>1.3866000000000001</c:v>
                </c:pt>
                <c:pt idx="160">
                  <c:v>1.3857000000000002</c:v>
                </c:pt>
                <c:pt idx="161">
                  <c:v>1.3857000000000002</c:v>
                </c:pt>
                <c:pt idx="162">
                  <c:v>1.3847</c:v>
                </c:pt>
                <c:pt idx="163">
                  <c:v>1.3847</c:v>
                </c:pt>
                <c:pt idx="164">
                  <c:v>1.3847</c:v>
                </c:pt>
                <c:pt idx="165">
                  <c:v>1.3837000000000002</c:v>
                </c:pt>
                <c:pt idx="166">
                  <c:v>1.3817000000000002</c:v>
                </c:pt>
                <c:pt idx="167">
                  <c:v>1.3817000000000002</c:v>
                </c:pt>
                <c:pt idx="168">
                  <c:v>1.3798000000000001</c:v>
                </c:pt>
                <c:pt idx="169">
                  <c:v>1.3788</c:v>
                </c:pt>
                <c:pt idx="170">
                  <c:v>1.3778000000000001</c:v>
                </c:pt>
                <c:pt idx="171">
                  <c:v>1.3768</c:v>
                </c:pt>
                <c:pt idx="172">
                  <c:v>1.3749</c:v>
                </c:pt>
                <c:pt idx="173">
                  <c:v>1.3729</c:v>
                </c:pt>
                <c:pt idx="174">
                  <c:v>1.3719000000000001</c:v>
                </c:pt>
                <c:pt idx="175">
                  <c:v>1.371</c:v>
                </c:pt>
                <c:pt idx="176">
                  <c:v>1.3680000000000001</c:v>
                </c:pt>
                <c:pt idx="177">
                  <c:v>1.367</c:v>
                </c:pt>
                <c:pt idx="178">
                  <c:v>1.3651</c:v>
                </c:pt>
                <c:pt idx="179">
                  <c:v>1.3641000000000001</c:v>
                </c:pt>
                <c:pt idx="180">
                  <c:v>1.3611</c:v>
                </c:pt>
                <c:pt idx="181">
                  <c:v>1.3592</c:v>
                </c:pt>
                <c:pt idx="182">
                  <c:v>1.3572</c:v>
                </c:pt>
                <c:pt idx="183">
                  <c:v>1.3553000000000002</c:v>
                </c:pt>
                <c:pt idx="184">
                  <c:v>1.3523000000000001</c:v>
                </c:pt>
                <c:pt idx="185">
                  <c:v>1.3504</c:v>
                </c:pt>
                <c:pt idx="186">
                  <c:v>1.3474000000000002</c:v>
                </c:pt>
                <c:pt idx="187">
                  <c:v>1.3445</c:v>
                </c:pt>
                <c:pt idx="188">
                  <c:v>1.3415000000000001</c:v>
                </c:pt>
                <c:pt idx="189">
                  <c:v>1.3386</c:v>
                </c:pt>
                <c:pt idx="190">
                  <c:v>1.3356000000000001</c:v>
                </c:pt>
                <c:pt idx="191">
                  <c:v>1.3327</c:v>
                </c:pt>
                <c:pt idx="192">
                  <c:v>1.3288</c:v>
                </c:pt>
                <c:pt idx="193">
                  <c:v>1.3258000000000001</c:v>
                </c:pt>
                <c:pt idx="194">
                  <c:v>1.3219000000000001</c:v>
                </c:pt>
                <c:pt idx="195">
                  <c:v>1.3190000000000002</c:v>
                </c:pt>
                <c:pt idx="196">
                  <c:v>1.3151000000000002</c:v>
                </c:pt>
                <c:pt idx="197">
                  <c:v>1.3111000000000002</c:v>
                </c:pt>
                <c:pt idx="198">
                  <c:v>1.3072000000000001</c:v>
                </c:pt>
                <c:pt idx="199">
                  <c:v>1.3033000000000001</c:v>
                </c:pt>
                <c:pt idx="200">
                  <c:v>1.3003</c:v>
                </c:pt>
                <c:pt idx="201">
                  <c:v>1.2954000000000001</c:v>
                </c:pt>
                <c:pt idx="202">
                  <c:v>1.2915000000000001</c:v>
                </c:pt>
                <c:pt idx="203">
                  <c:v>1.2866</c:v>
                </c:pt>
                <c:pt idx="204">
                  <c:v>1.2817000000000001</c:v>
                </c:pt>
                <c:pt idx="205">
                  <c:v>1.2788000000000002</c:v>
                </c:pt>
                <c:pt idx="206">
                  <c:v>1.2739</c:v>
                </c:pt>
                <c:pt idx="207">
                  <c:v>1.2690000000000001</c:v>
                </c:pt>
                <c:pt idx="208">
                  <c:v>1.2641</c:v>
                </c:pt>
                <c:pt idx="209">
                  <c:v>1.2601</c:v>
                </c:pt>
                <c:pt idx="210">
                  <c:v>1.2552000000000001</c:v>
                </c:pt>
                <c:pt idx="211">
                  <c:v>1.2503</c:v>
                </c:pt>
                <c:pt idx="212">
                  <c:v>1.2444</c:v>
                </c:pt>
                <c:pt idx="213">
                  <c:v>1.2405000000000002</c:v>
                </c:pt>
                <c:pt idx="214">
                  <c:v>1.2356</c:v>
                </c:pt>
                <c:pt idx="215">
                  <c:v>1.2307000000000001</c:v>
                </c:pt>
                <c:pt idx="216">
                  <c:v>1.2258</c:v>
                </c:pt>
                <c:pt idx="217">
                  <c:v>1.2209000000000001</c:v>
                </c:pt>
                <c:pt idx="218">
                  <c:v>1.2150000000000001</c:v>
                </c:pt>
                <c:pt idx="219">
                  <c:v>1.2101</c:v>
                </c:pt>
                <c:pt idx="220">
                  <c:v>1.2052</c:v>
                </c:pt>
                <c:pt idx="221">
                  <c:v>1.2003000000000001</c:v>
                </c:pt>
                <c:pt idx="222">
                  <c:v>1.1944000000000001</c:v>
                </c:pt>
                <c:pt idx="223">
                  <c:v>1.1885000000000001</c:v>
                </c:pt>
                <c:pt idx="224">
                  <c:v>1.1836</c:v>
                </c:pt>
                <c:pt idx="225">
                  <c:v>1.1787000000000001</c:v>
                </c:pt>
                <c:pt idx="226">
                  <c:v>1.1729000000000001</c:v>
                </c:pt>
                <c:pt idx="227">
                  <c:v>1.1679000000000002</c:v>
                </c:pt>
                <c:pt idx="228">
                  <c:v>1.1611</c:v>
                </c:pt>
                <c:pt idx="229">
                  <c:v>1.1562000000000001</c:v>
                </c:pt>
                <c:pt idx="230">
                  <c:v>1.1503000000000001</c:v>
                </c:pt>
                <c:pt idx="231">
                  <c:v>1.1444000000000001</c:v>
                </c:pt>
                <c:pt idx="232">
                  <c:v>1.1395</c:v>
                </c:pt>
                <c:pt idx="233">
                  <c:v>1.1346000000000001</c:v>
                </c:pt>
                <c:pt idx="234">
                  <c:v>1.1287</c:v>
                </c:pt>
                <c:pt idx="235">
                  <c:v>1.1228</c:v>
                </c:pt>
                <c:pt idx="236">
                  <c:v>1.117</c:v>
                </c:pt>
                <c:pt idx="237">
                  <c:v>1.1111</c:v>
                </c:pt>
                <c:pt idx="238">
                  <c:v>1.1062000000000001</c:v>
                </c:pt>
                <c:pt idx="239">
                  <c:v>1.1003000000000001</c:v>
                </c:pt>
                <c:pt idx="240">
                  <c:v>1.0954000000000002</c:v>
                </c:pt>
                <c:pt idx="241">
                  <c:v>1.0885</c:v>
                </c:pt>
                <c:pt idx="242">
                  <c:v>1.0826</c:v>
                </c:pt>
                <c:pt idx="243">
                  <c:v>1.0767</c:v>
                </c:pt>
                <c:pt idx="244">
                  <c:v>1.0709</c:v>
                </c:pt>
                <c:pt idx="245">
                  <c:v>1.0649999999999999</c:v>
                </c:pt>
                <c:pt idx="246">
                  <c:v>1.0591000000000002</c:v>
                </c:pt>
                <c:pt idx="247">
                  <c:v>1.0532000000000001</c:v>
                </c:pt>
                <c:pt idx="248">
                  <c:v>1.0473000000000001</c:v>
                </c:pt>
                <c:pt idx="249">
                  <c:v>1.0405</c:v>
                </c:pt>
                <c:pt idx="250">
                  <c:v>1.0346</c:v>
                </c:pt>
                <c:pt idx="251">
                  <c:v>1.0286999999999999</c:v>
                </c:pt>
                <c:pt idx="252">
                  <c:v>1.0218</c:v>
                </c:pt>
                <c:pt idx="253">
                  <c:v>1.0169000000000001</c:v>
                </c:pt>
                <c:pt idx="254">
                  <c:v>1.0110000000000001</c:v>
                </c:pt>
                <c:pt idx="255">
                  <c:v>1.0042</c:v>
                </c:pt>
                <c:pt idx="256">
                  <c:v>0.99830000000000008</c:v>
                </c:pt>
                <c:pt idx="257">
                  <c:v>0.99240000000000006</c:v>
                </c:pt>
                <c:pt idx="258">
                  <c:v>0.98550000000000004</c:v>
                </c:pt>
                <c:pt idx="259">
                  <c:v>0.97970000000000002</c:v>
                </c:pt>
                <c:pt idx="260">
                  <c:v>0.9748</c:v>
                </c:pt>
                <c:pt idx="261">
                  <c:v>0.96790000000000009</c:v>
                </c:pt>
                <c:pt idx="262">
                  <c:v>0.96200000000000008</c:v>
                </c:pt>
                <c:pt idx="263">
                  <c:v>0.95610000000000006</c:v>
                </c:pt>
                <c:pt idx="264">
                  <c:v>0.94930000000000003</c:v>
                </c:pt>
                <c:pt idx="265">
                  <c:v>0.94440000000000002</c:v>
                </c:pt>
                <c:pt idx="266">
                  <c:v>0.9385</c:v>
                </c:pt>
                <c:pt idx="267">
                  <c:v>0.93160000000000009</c:v>
                </c:pt>
                <c:pt idx="268">
                  <c:v>0.92570000000000008</c:v>
                </c:pt>
                <c:pt idx="269">
                  <c:v>0.92080000000000006</c:v>
                </c:pt>
                <c:pt idx="270">
                  <c:v>0.91490000000000005</c:v>
                </c:pt>
                <c:pt idx="271">
                  <c:v>0.90810000000000002</c:v>
                </c:pt>
                <c:pt idx="272">
                  <c:v>0.9022</c:v>
                </c:pt>
                <c:pt idx="273">
                  <c:v>0.8963000000000001</c:v>
                </c:pt>
                <c:pt idx="274">
                  <c:v>0.89040000000000008</c:v>
                </c:pt>
                <c:pt idx="275">
                  <c:v>0.88450000000000006</c:v>
                </c:pt>
                <c:pt idx="276">
                  <c:v>0.87860000000000005</c:v>
                </c:pt>
                <c:pt idx="277">
                  <c:v>0.87280000000000002</c:v>
                </c:pt>
                <c:pt idx="278">
                  <c:v>0.8669</c:v>
                </c:pt>
                <c:pt idx="279">
                  <c:v>0.86099999999999999</c:v>
                </c:pt>
                <c:pt idx="280">
                  <c:v>0.85510000000000008</c:v>
                </c:pt>
                <c:pt idx="281">
                  <c:v>0.84820000000000007</c:v>
                </c:pt>
                <c:pt idx="282">
                  <c:v>0.84330000000000005</c:v>
                </c:pt>
                <c:pt idx="283">
                  <c:v>0.83750000000000002</c:v>
                </c:pt>
                <c:pt idx="284">
                  <c:v>0.8306</c:v>
                </c:pt>
                <c:pt idx="285">
                  <c:v>0.82469999999999999</c:v>
                </c:pt>
                <c:pt idx="286">
                  <c:v>0.81880000000000008</c:v>
                </c:pt>
                <c:pt idx="287">
                  <c:v>0.81290000000000007</c:v>
                </c:pt>
                <c:pt idx="288">
                  <c:v>0.80710000000000004</c:v>
                </c:pt>
                <c:pt idx="289">
                  <c:v>0.80120000000000002</c:v>
                </c:pt>
                <c:pt idx="290">
                  <c:v>0.79530000000000001</c:v>
                </c:pt>
                <c:pt idx="291">
                  <c:v>0.78839999999999999</c:v>
                </c:pt>
                <c:pt idx="292">
                  <c:v>0.78350000000000009</c:v>
                </c:pt>
                <c:pt idx="293">
                  <c:v>0.77670000000000006</c:v>
                </c:pt>
                <c:pt idx="294">
                  <c:v>0.77080000000000004</c:v>
                </c:pt>
                <c:pt idx="295">
                  <c:v>0.76490000000000002</c:v>
                </c:pt>
                <c:pt idx="296">
                  <c:v>0.75800000000000001</c:v>
                </c:pt>
                <c:pt idx="297">
                  <c:v>0.75309999999999999</c:v>
                </c:pt>
                <c:pt idx="298">
                  <c:v>0.74630000000000007</c:v>
                </c:pt>
                <c:pt idx="299">
                  <c:v>0.74040000000000006</c:v>
                </c:pt>
                <c:pt idx="300">
                  <c:v>0.73450000000000004</c:v>
                </c:pt>
                <c:pt idx="301">
                  <c:v>0.72760000000000002</c:v>
                </c:pt>
                <c:pt idx="302">
                  <c:v>0.72170000000000001</c:v>
                </c:pt>
                <c:pt idx="303">
                  <c:v>0.71589999999999998</c:v>
                </c:pt>
                <c:pt idx="304">
                  <c:v>0.70900000000000007</c:v>
                </c:pt>
                <c:pt idx="305">
                  <c:v>0.70210000000000006</c:v>
                </c:pt>
                <c:pt idx="306">
                  <c:v>0.69620000000000004</c:v>
                </c:pt>
                <c:pt idx="307">
                  <c:v>0.68840000000000001</c:v>
                </c:pt>
                <c:pt idx="308">
                  <c:v>0.6825</c:v>
                </c:pt>
                <c:pt idx="309">
                  <c:v>0.67559999999999998</c:v>
                </c:pt>
                <c:pt idx="310">
                  <c:v>0.66880000000000006</c:v>
                </c:pt>
                <c:pt idx="311">
                  <c:v>0.66090000000000004</c:v>
                </c:pt>
                <c:pt idx="312">
                  <c:v>0.65410000000000001</c:v>
                </c:pt>
                <c:pt idx="313">
                  <c:v>0.6462</c:v>
                </c:pt>
                <c:pt idx="314">
                  <c:v>0.63940000000000008</c:v>
                </c:pt>
                <c:pt idx="315">
                  <c:v>0.63050000000000006</c:v>
                </c:pt>
                <c:pt idx="316">
                  <c:v>0.62270000000000003</c:v>
                </c:pt>
                <c:pt idx="317">
                  <c:v>0.61480000000000001</c:v>
                </c:pt>
                <c:pt idx="318">
                  <c:v>0.60599999999999998</c:v>
                </c:pt>
                <c:pt idx="319">
                  <c:v>0.59820000000000007</c:v>
                </c:pt>
                <c:pt idx="320">
                  <c:v>0.58930000000000005</c:v>
                </c:pt>
                <c:pt idx="321">
                  <c:v>0.58050000000000002</c:v>
                </c:pt>
                <c:pt idx="322">
                  <c:v>0.57169999999999999</c:v>
                </c:pt>
                <c:pt idx="323">
                  <c:v>0.56380000000000008</c:v>
                </c:pt>
                <c:pt idx="324">
                  <c:v>0.55310000000000004</c:v>
                </c:pt>
                <c:pt idx="325">
                  <c:v>0.54420000000000002</c:v>
                </c:pt>
                <c:pt idx="326">
                  <c:v>0.53439999999999999</c:v>
                </c:pt>
                <c:pt idx="327">
                  <c:v>0.52460000000000007</c:v>
                </c:pt>
                <c:pt idx="328">
                  <c:v>0.51480000000000004</c:v>
                </c:pt>
                <c:pt idx="329">
                  <c:v>0.505</c:v>
                </c:pt>
                <c:pt idx="330">
                  <c:v>0.49420000000000003</c:v>
                </c:pt>
                <c:pt idx="331">
                  <c:v>0.4834</c:v>
                </c:pt>
                <c:pt idx="332">
                  <c:v>0.47360000000000002</c:v>
                </c:pt>
                <c:pt idx="333">
                  <c:v>0.46280000000000004</c:v>
                </c:pt>
                <c:pt idx="334">
                  <c:v>0.45200000000000001</c:v>
                </c:pt>
                <c:pt idx="335">
                  <c:v>0.44130000000000003</c:v>
                </c:pt>
                <c:pt idx="336">
                  <c:v>0.42949999999999999</c:v>
                </c:pt>
                <c:pt idx="337">
                  <c:v>0.41870000000000002</c:v>
                </c:pt>
                <c:pt idx="338">
                  <c:v>0.40690000000000004</c:v>
                </c:pt>
                <c:pt idx="339">
                  <c:v>0.3952</c:v>
                </c:pt>
                <c:pt idx="340">
                  <c:v>0.38240000000000002</c:v>
                </c:pt>
                <c:pt idx="341">
                  <c:v>0.37070000000000003</c:v>
                </c:pt>
                <c:pt idx="342">
                  <c:v>0.3589</c:v>
                </c:pt>
                <c:pt idx="343">
                  <c:v>0.34710000000000002</c:v>
                </c:pt>
                <c:pt idx="344">
                  <c:v>0.33440000000000003</c:v>
                </c:pt>
                <c:pt idx="345">
                  <c:v>0.3226</c:v>
                </c:pt>
                <c:pt idx="346">
                  <c:v>0.31080000000000002</c:v>
                </c:pt>
                <c:pt idx="347">
                  <c:v>0.29810000000000003</c:v>
                </c:pt>
                <c:pt idx="348">
                  <c:v>0.2873</c:v>
                </c:pt>
                <c:pt idx="349">
                  <c:v>0.27650000000000002</c:v>
                </c:pt>
                <c:pt idx="350">
                  <c:v>0.26569999999999999</c:v>
                </c:pt>
                <c:pt idx="351">
                  <c:v>0.25490000000000002</c:v>
                </c:pt>
                <c:pt idx="352">
                  <c:v>0.24510000000000001</c:v>
                </c:pt>
                <c:pt idx="353">
                  <c:v>0.23530000000000001</c:v>
                </c:pt>
                <c:pt idx="354">
                  <c:v>0.22550000000000001</c:v>
                </c:pt>
                <c:pt idx="355">
                  <c:v>0.2167</c:v>
                </c:pt>
                <c:pt idx="356">
                  <c:v>0.2079</c:v>
                </c:pt>
                <c:pt idx="357">
                  <c:v>0.19900000000000001</c:v>
                </c:pt>
                <c:pt idx="358">
                  <c:v>0.18920000000000001</c:v>
                </c:pt>
                <c:pt idx="359">
                  <c:v>0.1804</c:v>
                </c:pt>
                <c:pt idx="360">
                  <c:v>0.1716</c:v>
                </c:pt>
                <c:pt idx="361">
                  <c:v>0.1608</c:v>
                </c:pt>
                <c:pt idx="362">
                  <c:v>0.152</c:v>
                </c:pt>
                <c:pt idx="363">
                  <c:v>0.1421</c:v>
                </c:pt>
                <c:pt idx="364">
                  <c:v>0.1323</c:v>
                </c:pt>
                <c:pt idx="365">
                  <c:v>0.12250000000000001</c:v>
                </c:pt>
                <c:pt idx="366">
                  <c:v>0.11170000000000001</c:v>
                </c:pt>
                <c:pt idx="367">
                  <c:v>0.10290000000000001</c:v>
                </c:pt>
                <c:pt idx="368">
                  <c:v>9.3100000000000002E-2</c:v>
                </c:pt>
                <c:pt idx="369">
                  <c:v>8.3299999999999999E-2</c:v>
                </c:pt>
                <c:pt idx="370">
                  <c:v>7.4499999999999997E-2</c:v>
                </c:pt>
                <c:pt idx="371">
                  <c:v>6.7600000000000007E-2</c:v>
                </c:pt>
                <c:pt idx="372">
                  <c:v>6.1700000000000005E-2</c:v>
                </c:pt>
                <c:pt idx="373">
                  <c:v>5.7800000000000004E-2</c:v>
                </c:pt>
                <c:pt idx="374">
                  <c:v>5.6800000000000003E-2</c:v>
                </c:pt>
                <c:pt idx="375">
                  <c:v>5.7800000000000004E-2</c:v>
                </c:pt>
                <c:pt idx="376">
                  <c:v>5.9800000000000006E-2</c:v>
                </c:pt>
                <c:pt idx="377">
                  <c:v>6.2700000000000006E-2</c:v>
                </c:pt>
                <c:pt idx="378">
                  <c:v>6.6600000000000006E-2</c:v>
                </c:pt>
                <c:pt idx="379">
                  <c:v>7.060000000000001E-2</c:v>
                </c:pt>
                <c:pt idx="380">
                  <c:v>7.5499999999999998E-2</c:v>
                </c:pt>
                <c:pt idx="381">
                  <c:v>7.9399999999999998E-2</c:v>
                </c:pt>
                <c:pt idx="382">
                  <c:v>8.2299999999999998E-2</c:v>
                </c:pt>
                <c:pt idx="383">
                  <c:v>8.6300000000000002E-2</c:v>
                </c:pt>
                <c:pt idx="384">
                  <c:v>8.9200000000000002E-2</c:v>
                </c:pt>
                <c:pt idx="385">
                  <c:v>9.2100000000000001E-2</c:v>
                </c:pt>
                <c:pt idx="386">
                  <c:v>9.4100000000000003E-2</c:v>
                </c:pt>
                <c:pt idx="387">
                  <c:v>9.5100000000000004E-2</c:v>
                </c:pt>
                <c:pt idx="388">
                  <c:v>9.4100000000000003E-2</c:v>
                </c:pt>
                <c:pt idx="389">
                  <c:v>9.4100000000000003E-2</c:v>
                </c:pt>
                <c:pt idx="390">
                  <c:v>9.2100000000000001E-2</c:v>
                </c:pt>
                <c:pt idx="391">
                  <c:v>8.9200000000000002E-2</c:v>
                </c:pt>
                <c:pt idx="392">
                  <c:v>8.6300000000000002E-2</c:v>
                </c:pt>
                <c:pt idx="393">
                  <c:v>8.3299999999999999E-2</c:v>
                </c:pt>
                <c:pt idx="394">
                  <c:v>7.740000000000001E-2</c:v>
                </c:pt>
                <c:pt idx="395">
                  <c:v>7.1500000000000008E-2</c:v>
                </c:pt>
                <c:pt idx="396">
                  <c:v>6.5700000000000008E-2</c:v>
                </c:pt>
                <c:pt idx="397">
                  <c:v>5.9800000000000006E-2</c:v>
                </c:pt>
                <c:pt idx="398">
                  <c:v>5.1900000000000002E-2</c:v>
                </c:pt>
                <c:pt idx="399">
                  <c:v>4.41E-2</c:v>
                </c:pt>
                <c:pt idx="400">
                  <c:v>3.5300000000000005E-2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96-4262-AC7E-61CC2DE66101}"/>
            </c:ext>
          </c:extLst>
        </c:ser>
        <c:ser>
          <c:idx val="5"/>
          <c:order val="5"/>
          <c:tx>
            <c:strRef>
              <c:f>'X17 - Y17'!$G$1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'X17 - Y17'!$A$2:$A$402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'X17 - Y17'!$G$2:$G$402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96-4262-AC7E-61CC2DE66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45768"/>
        <c:axId val="412656592"/>
      </c:scatterChart>
      <c:valAx>
        <c:axId val="41264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56592"/>
        <c:crosses val="autoZero"/>
        <c:crossBetween val="midCat"/>
      </c:valAx>
      <c:valAx>
        <c:axId val="4126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5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'X18 - Y18'!$B$1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6.9345962030964715E-6</c:v>
                </c:pt>
                <c:pt idx="6">
                  <c:v>2.0457058799134589E-5</c:v>
                </c:pt>
                <c:pt idx="7">
                  <c:v>1.1327762250476115E-4</c:v>
                </c:pt>
                <c:pt idx="8">
                  <c:v>2.8120691403600421E-4</c:v>
                </c:pt>
                <c:pt idx="9">
                  <c:v>6.5724034467202195E-4</c:v>
                </c:pt>
                <c:pt idx="10">
                  <c:v>1.2249156377430416E-3</c:v>
                </c:pt>
                <c:pt idx="11">
                  <c:v>2.115974889137423E-3</c:v>
                </c:pt>
                <c:pt idx="12">
                  <c:v>3.2935857583931629E-3</c:v>
                </c:pt>
                <c:pt idx="13">
                  <c:v>4.7856106156479034E-3</c:v>
                </c:pt>
                <c:pt idx="14">
                  <c:v>6.533531718471269E-3</c:v>
                </c:pt>
                <c:pt idx="15">
                  <c:v>8.4531523943936204E-3</c:v>
                </c:pt>
                <c:pt idx="16">
                  <c:v>1.0472432293990386E-2</c:v>
                </c:pt>
                <c:pt idx="17">
                  <c:v>1.2412722542565703E-2</c:v>
                </c:pt>
                <c:pt idx="18">
                  <c:v>1.4204905268288192E-2</c:v>
                </c:pt>
                <c:pt idx="19">
                  <c:v>1.5668295839000007E-2</c:v>
                </c:pt>
                <c:pt idx="20">
                  <c:v>1.6754823243394782E-2</c:v>
                </c:pt>
                <c:pt idx="21">
                  <c:v>1.7276455296117564E-2</c:v>
                </c:pt>
                <c:pt idx="22">
                  <c:v>1.7222770327045306E-2</c:v>
                </c:pt>
                <c:pt idx="23">
                  <c:v>1.6466679975679886E-2</c:v>
                </c:pt>
                <c:pt idx="24">
                  <c:v>1.5049552846145635E-2</c:v>
                </c:pt>
                <c:pt idx="25">
                  <c:v>1.2923374612505964E-2</c:v>
                </c:pt>
                <c:pt idx="26">
                  <c:v>1.0226247780371787E-2</c:v>
                </c:pt>
                <c:pt idx="27">
                  <c:v>7.1993847952708766E-3</c:v>
                </c:pt>
                <c:pt idx="28">
                  <c:v>4.9574251293004745E-3</c:v>
                </c:pt>
                <c:pt idx="29">
                  <c:v>6.2558726542007942E-3</c:v>
                </c:pt>
                <c:pt idx="30">
                  <c:v>1.0421253965740227E-2</c:v>
                </c:pt>
                <c:pt idx="31">
                  <c:v>1.5691295014058863E-2</c:v>
                </c:pt>
                <c:pt idx="32">
                  <c:v>2.1364845003875532E-2</c:v>
                </c:pt>
                <c:pt idx="33">
                  <c:v>2.7263420048160951E-2</c:v>
                </c:pt>
                <c:pt idx="34">
                  <c:v>3.3206191958899192E-2</c:v>
                </c:pt>
                <c:pt idx="35">
                  <c:v>3.9302087789370638E-2</c:v>
                </c:pt>
                <c:pt idx="36">
                  <c:v>4.5586793541892538E-2</c:v>
                </c:pt>
                <c:pt idx="37">
                  <c:v>5.2100882145752939E-2</c:v>
                </c:pt>
                <c:pt idx="38">
                  <c:v>5.8876859520400199E-2</c:v>
                </c:pt>
                <c:pt idx="39">
                  <c:v>6.5846526987939372E-2</c:v>
                </c:pt>
                <c:pt idx="40">
                  <c:v>7.3009847306384074E-2</c:v>
                </c:pt>
                <c:pt idx="41">
                  <c:v>8.0174383741757976E-2</c:v>
                </c:pt>
                <c:pt idx="42">
                  <c:v>8.7356988623207801E-2</c:v>
                </c:pt>
                <c:pt idx="43">
                  <c:v>9.4372327995023333E-2</c:v>
                </c:pt>
                <c:pt idx="44">
                  <c:v>0.10127412954488413</c:v>
                </c:pt>
                <c:pt idx="45">
                  <c:v>0.10784611031869314</c:v>
                </c:pt>
                <c:pt idx="46">
                  <c:v>0.11416950713505451</c:v>
                </c:pt>
                <c:pt idx="47">
                  <c:v>0.12004147603964584</c:v>
                </c:pt>
                <c:pt idx="48">
                  <c:v>0.12556845427793753</c:v>
                </c:pt>
                <c:pt idx="49">
                  <c:v>0.1305805430969981</c:v>
                </c:pt>
                <c:pt idx="50">
                  <c:v>0.13520867992499855</c:v>
                </c:pt>
                <c:pt idx="51">
                  <c:v>0.13933109739624588</c:v>
                </c:pt>
                <c:pt idx="52">
                  <c:v>0.14310849324110897</c:v>
                </c:pt>
                <c:pt idx="53">
                  <c:v>0.14648015764786493</c:v>
                </c:pt>
                <c:pt idx="54">
                  <c:v>0.14962699972806617</c:v>
                </c:pt>
                <c:pt idx="55">
                  <c:v>0.15252463980168596</c:v>
                </c:pt>
                <c:pt idx="56">
                  <c:v>0.15535866174833649</c:v>
                </c:pt>
                <c:pt idx="57">
                  <c:v>0.15814836677051614</c:v>
                </c:pt>
                <c:pt idx="58">
                  <c:v>0.16108122497333277</c:v>
                </c:pt>
                <c:pt idx="59">
                  <c:v>0.16422075672447722</c:v>
                </c:pt>
                <c:pt idx="60">
                  <c:v>0.16774914345410286</c:v>
                </c:pt>
                <c:pt idx="61">
                  <c:v>0.17172471476015483</c:v>
                </c:pt>
                <c:pt idx="62">
                  <c:v>0.17627658564380214</c:v>
                </c:pt>
                <c:pt idx="63">
                  <c:v>0.18125911102838851</c:v>
                </c:pt>
                <c:pt idx="64">
                  <c:v>0.18648987825231889</c:v>
                </c:pt>
                <c:pt idx="65">
                  <c:v>0.19165539510772373</c:v>
                </c:pt>
                <c:pt idx="66">
                  <c:v>0.19662556163315789</c:v>
                </c:pt>
                <c:pt idx="67">
                  <c:v>0.20120110357481436</c:v>
                </c:pt>
                <c:pt idx="68">
                  <c:v>0.20531379848693337</c:v>
                </c:pt>
                <c:pt idx="69">
                  <c:v>0.20883542950622608</c:v>
                </c:pt>
                <c:pt idx="70">
                  <c:v>0.21173831881192515</c:v>
                </c:pt>
                <c:pt idx="71">
                  <c:v>0.21386440057574008</c:v>
                </c:pt>
                <c:pt idx="72">
                  <c:v>0.21521405471244087</c:v>
                </c:pt>
                <c:pt idx="73">
                  <c:v>0.21561594931842054</c:v>
                </c:pt>
                <c:pt idx="74">
                  <c:v>0.21509335365440765</c:v>
                </c:pt>
                <c:pt idx="75">
                  <c:v>0.21354101200125639</c:v>
                </c:pt>
                <c:pt idx="76">
                  <c:v>0.2110001172909137</c:v>
                </c:pt>
                <c:pt idx="77">
                  <c:v>0.20738477028447996</c:v>
                </c:pt>
                <c:pt idx="78">
                  <c:v>0.20275385751459449</c:v>
                </c:pt>
                <c:pt idx="79">
                  <c:v>0.19713469125833732</c:v>
                </c:pt>
                <c:pt idx="80">
                  <c:v>0.19060408491290798</c:v>
                </c:pt>
                <c:pt idx="81">
                  <c:v>0.18324239550379165</c:v>
                </c:pt>
                <c:pt idx="82">
                  <c:v>0.17515745226927434</c:v>
                </c:pt>
                <c:pt idx="83">
                  <c:v>0.16654427284464055</c:v>
                </c:pt>
                <c:pt idx="84">
                  <c:v>0.15756984112101696</c:v>
                </c:pt>
                <c:pt idx="85">
                  <c:v>0.148575450371187</c:v>
                </c:pt>
                <c:pt idx="86">
                  <c:v>0.13984356800193223</c:v>
                </c:pt>
                <c:pt idx="87">
                  <c:v>0.13189147162033757</c:v>
                </c:pt>
                <c:pt idx="88">
                  <c:v>0.12518378363447746</c:v>
                </c:pt>
                <c:pt idx="89">
                  <c:v>0.12044497349698045</c:v>
                </c:pt>
                <c:pt idx="90">
                  <c:v>0.11822371457356025</c:v>
                </c:pt>
                <c:pt idx="91">
                  <c:v>0.11889838984196785</c:v>
                </c:pt>
                <c:pt idx="92">
                  <c:v>0.12220428841651224</c:v>
                </c:pt>
                <c:pt idx="93">
                  <c:v>0.12775908611508571</c:v>
                </c:pt>
                <c:pt idx="94">
                  <c:v>0.13508018978010383</c:v>
                </c:pt>
                <c:pt idx="95">
                  <c:v>0.14375301757530479</c:v>
                </c:pt>
                <c:pt idx="96">
                  <c:v>0.1534264269694435</c:v>
                </c:pt>
                <c:pt idx="97">
                  <c:v>0.16380925674293914</c:v>
                </c:pt>
                <c:pt idx="98">
                  <c:v>0.17470052886489509</c:v>
                </c:pt>
                <c:pt idx="99">
                  <c:v>0.18591325125993216</c:v>
                </c:pt>
                <c:pt idx="100">
                  <c:v>0.19734954132921767</c:v>
                </c:pt>
                <c:pt idx="101">
                  <c:v>0.20889638609888869</c:v>
                </c:pt>
                <c:pt idx="102">
                  <c:v>0.22051557487751441</c:v>
                </c:pt>
                <c:pt idx="103">
                  <c:v>0.23213259707505732</c:v>
                </c:pt>
                <c:pt idx="104">
                  <c:v>0.24374107364638323</c:v>
                </c:pt>
                <c:pt idx="105">
                  <c:v>0.25525569762386141</c:v>
                </c:pt>
                <c:pt idx="106">
                  <c:v>0.26668412359773919</c:v>
                </c:pt>
                <c:pt idx="107">
                  <c:v>0.27793432364460446</c:v>
                </c:pt>
                <c:pt idx="108">
                  <c:v>0.28902269225686705</c:v>
                </c:pt>
                <c:pt idx="109">
                  <c:v>0.29986706427790344</c:v>
                </c:pt>
                <c:pt idx="110">
                  <c:v>0.3104922736318888</c:v>
                </c:pt>
                <c:pt idx="111">
                  <c:v>0.32081826210201114</c:v>
                </c:pt>
                <c:pt idx="112">
                  <c:v>0.3308784934704469</c:v>
                </c:pt>
                <c:pt idx="113">
                  <c:v>0.34057510987512463</c:v>
                </c:pt>
                <c:pt idx="114">
                  <c:v>0.34995070718517846</c:v>
                </c:pt>
                <c:pt idx="115">
                  <c:v>0.35892767836165762</c:v>
                </c:pt>
                <c:pt idx="116">
                  <c:v>0.36756069035415562</c:v>
                </c:pt>
                <c:pt idx="117">
                  <c:v>0.37579953545143263</c:v>
                </c:pt>
                <c:pt idx="118">
                  <c:v>0.38371271860031025</c:v>
                </c:pt>
                <c:pt idx="119">
                  <c:v>0.39126588931165546</c:v>
                </c:pt>
                <c:pt idx="120">
                  <c:v>0.39852763315985784</c:v>
                </c:pt>
                <c:pt idx="121">
                  <c:v>0.40547057131493863</c:v>
                </c:pt>
                <c:pt idx="122">
                  <c:v>0.41209961073831392</c:v>
                </c:pt>
                <c:pt idx="123">
                  <c:v>0.41839504347873868</c:v>
                </c:pt>
                <c:pt idx="124">
                  <c:v>0.42438945094805169</c:v>
                </c:pt>
                <c:pt idx="125">
                  <c:v>0.43010477539307179</c:v>
                </c:pt>
                <c:pt idx="126">
                  <c:v>0.43557670481402722</c:v>
                </c:pt>
                <c:pt idx="127">
                  <c:v>0.4407776965842985</c:v>
                </c:pt>
                <c:pt idx="128">
                  <c:v>0.44574032311911294</c:v>
                </c:pt>
                <c:pt idx="129">
                  <c:v>0.45044115137205709</c:v>
                </c:pt>
                <c:pt idx="130">
                  <c:v>0.45490641997362885</c:v>
                </c:pt>
                <c:pt idx="131">
                  <c:v>0.45904724982458989</c:v>
                </c:pt>
                <c:pt idx="132">
                  <c:v>0.46288422371795596</c:v>
                </c:pt>
                <c:pt idx="133">
                  <c:v>0.46630800196171368</c:v>
                </c:pt>
                <c:pt idx="134">
                  <c:v>0.46933583279472385</c:v>
                </c:pt>
                <c:pt idx="135">
                  <c:v>0.47180585869945729</c:v>
                </c:pt>
                <c:pt idx="136">
                  <c:v>0.4737361144587644</c:v>
                </c:pt>
                <c:pt idx="137">
                  <c:v>0.47491258133188763</c:v>
                </c:pt>
                <c:pt idx="138">
                  <c:v>0.47535843190409144</c:v>
                </c:pt>
                <c:pt idx="139">
                  <c:v>0.47481730260489863</c:v>
                </c:pt>
                <c:pt idx="140">
                  <c:v>0.4733202287373196</c:v>
                </c:pt>
                <c:pt idx="141">
                  <c:v>0.47059197917887069</c:v>
                </c:pt>
                <c:pt idx="142">
                  <c:v>0.46667152465591782</c:v>
                </c:pt>
                <c:pt idx="143">
                  <c:v>0.46125130490482047</c:v>
                </c:pt>
                <c:pt idx="144">
                  <c:v>0.45437773795179293</c:v>
                </c:pt>
                <c:pt idx="145">
                  <c:v>0.44571417162561566</c:v>
                </c:pt>
                <c:pt idx="146">
                  <c:v>0.43531304032144197</c:v>
                </c:pt>
                <c:pt idx="147">
                  <c:v>0.42281971121484951</c:v>
                </c:pt>
                <c:pt idx="148">
                  <c:v>0.40832084365211663</c:v>
                </c:pt>
                <c:pt idx="149">
                  <c:v>0.39159379268056266</c:v>
                </c:pt>
                <c:pt idx="150">
                  <c:v>0.37275089448894833</c:v>
                </c:pt>
                <c:pt idx="151">
                  <c:v>0.35168077807007575</c:v>
                </c:pt>
                <c:pt idx="152">
                  <c:v>0.3284969560280282</c:v>
                </c:pt>
                <c:pt idx="153">
                  <c:v>0.30317624855269532</c:v>
                </c:pt>
                <c:pt idx="154">
                  <c:v>0.27582932399138527</c:v>
                </c:pt>
                <c:pt idx="155">
                  <c:v>0.24651830323805418</c:v>
                </c:pt>
                <c:pt idx="156">
                  <c:v>0.21534888050739295</c:v>
                </c:pt>
                <c:pt idx="157">
                  <c:v>0.18245923694929087</c:v>
                </c:pt>
                <c:pt idx="158">
                  <c:v>0.14795819370233723</c:v>
                </c:pt>
                <c:pt idx="159">
                  <c:v>0.11214663143771095</c:v>
                </c:pt>
                <c:pt idx="160">
                  <c:v>7.5244437633342501E-2</c:v>
                </c:pt>
                <c:pt idx="161">
                  <c:v>3.834771956753863E-2</c:v>
                </c:pt>
                <c:pt idx="162">
                  <c:v>1.5147196436897714E-2</c:v>
                </c:pt>
                <c:pt idx="163">
                  <c:v>4.6073544310681211E-2</c:v>
                </c:pt>
                <c:pt idx="164">
                  <c:v>8.4139099002369863E-2</c:v>
                </c:pt>
                <c:pt idx="165">
                  <c:v>0.12139517200820335</c:v>
                </c:pt>
                <c:pt idx="166">
                  <c:v>0.15719766188226605</c:v>
                </c:pt>
                <c:pt idx="167">
                  <c:v>0.1910902588776614</c:v>
                </c:pt>
                <c:pt idx="168">
                  <c:v>0.22312049425155797</c:v>
                </c:pt>
                <c:pt idx="169">
                  <c:v>0.25306322613768167</c:v>
                </c:pt>
                <c:pt idx="170">
                  <c:v>0.28101149993131141</c:v>
                </c:pt>
                <c:pt idx="171">
                  <c:v>0.30684690195583353</c:v>
                </c:pt>
                <c:pt idx="172">
                  <c:v>0.33067265031468029</c:v>
                </c:pt>
                <c:pt idx="173">
                  <c:v>0.35243608879731647</c:v>
                </c:pt>
                <c:pt idx="174">
                  <c:v>0.37224373827909962</c:v>
                </c:pt>
                <c:pt idx="175">
                  <c:v>0.39012728616356324</c:v>
                </c:pt>
                <c:pt idx="176">
                  <c:v>0.40619235923354324</c:v>
                </c:pt>
                <c:pt idx="177">
                  <c:v>0.42052084174202686</c:v>
                </c:pt>
                <c:pt idx="178">
                  <c:v>0.43321502734830097</c:v>
                </c:pt>
                <c:pt idx="179">
                  <c:v>0.44439320997286103</c:v>
                </c:pt>
                <c:pt idx="180">
                  <c:v>0.45415123421863157</c:v>
                </c:pt>
                <c:pt idx="181">
                  <c:v>0.46262610943823912</c:v>
                </c:pt>
                <c:pt idx="182">
                  <c:v>0.46995320037215071</c:v>
                </c:pt>
                <c:pt idx="183">
                  <c:v>0.47625607979841156</c:v>
                </c:pt>
                <c:pt idx="184">
                  <c:v>0.48164948716182915</c:v>
                </c:pt>
                <c:pt idx="185">
                  <c:v>0.48619306100678111</c:v>
                </c:pt>
                <c:pt idx="186">
                  <c:v>0.48998225085819352</c:v>
                </c:pt>
                <c:pt idx="187">
                  <c:v>0.49304202309938649</c:v>
                </c:pt>
                <c:pt idx="188">
                  <c:v>0.49544855664397136</c:v>
                </c:pt>
                <c:pt idx="189">
                  <c:v>0.49709785259257278</c:v>
                </c:pt>
                <c:pt idx="190">
                  <c:v>0.49805576186130945</c:v>
                </c:pt>
                <c:pt idx="191">
                  <c:v>0.49821258221442277</c:v>
                </c:pt>
                <c:pt idx="192">
                  <c:v>0.49762495302334558</c:v>
                </c:pt>
                <c:pt idx="193">
                  <c:v>0.49611387507319965</c:v>
                </c:pt>
                <c:pt idx="194">
                  <c:v>0.49373434900390101</c:v>
                </c:pt>
                <c:pt idx="195">
                  <c:v>0.49027382651019419</c:v>
                </c:pt>
                <c:pt idx="196">
                  <c:v>0.48579118700662072</c:v>
                </c:pt>
                <c:pt idx="197">
                  <c:v>0.4801244165633356</c:v>
                </c:pt>
                <c:pt idx="198">
                  <c:v>0.47333669702615899</c:v>
                </c:pt>
                <c:pt idx="199">
                  <c:v>0.465336466110638</c:v>
                </c:pt>
                <c:pt idx="200">
                  <c:v>0.45619411325526543</c:v>
                </c:pt>
                <c:pt idx="201">
                  <c:v>0.44590212181161792</c:v>
                </c:pt>
                <c:pt idx="202">
                  <c:v>0.43454605178518962</c:v>
                </c:pt>
                <c:pt idx="203">
                  <c:v>0.42226250803222087</c:v>
                </c:pt>
                <c:pt idx="204">
                  <c:v>0.40916315249522611</c:v>
                </c:pt>
                <c:pt idx="205">
                  <c:v>0.39545552786864585</c:v>
                </c:pt>
                <c:pt idx="206">
                  <c:v>0.38128393734342836</c:v>
                </c:pt>
                <c:pt idx="207">
                  <c:v>0.36690048689567106</c:v>
                </c:pt>
                <c:pt idx="208">
                  <c:v>0.35242238592946323</c:v>
                </c:pt>
                <c:pt idx="209">
                  <c:v>0.33819581872162846</c:v>
                </c:pt>
                <c:pt idx="210">
                  <c:v>0.32439817700008966</c:v>
                </c:pt>
                <c:pt idx="211">
                  <c:v>0.31144806716536466</c:v>
                </c:pt>
                <c:pt idx="212">
                  <c:v>0.299567303417417</c:v>
                </c:pt>
                <c:pt idx="213">
                  <c:v>0.28917107902821676</c:v>
                </c:pt>
                <c:pt idx="214">
                  <c:v>0.28050014321277028</c:v>
                </c:pt>
                <c:pt idx="215">
                  <c:v>0.27390501591737992</c:v>
                </c:pt>
                <c:pt idx="216">
                  <c:v>0.26957544345422613</c:v>
                </c:pt>
                <c:pt idx="217">
                  <c:v>0.26768963093587933</c:v>
                </c:pt>
                <c:pt idx="218">
                  <c:v>0.2682904953929024</c:v>
                </c:pt>
                <c:pt idx="219">
                  <c:v>0.27130917794405751</c:v>
                </c:pt>
                <c:pt idx="220">
                  <c:v>0.27664003891625361</c:v>
                </c:pt>
                <c:pt idx="221">
                  <c:v>0.28403692611443127</c:v>
                </c:pt>
                <c:pt idx="222">
                  <c:v>0.29331690507091657</c:v>
                </c:pt>
                <c:pt idx="223">
                  <c:v>0.30414669589884902</c:v>
                </c:pt>
                <c:pt idx="224">
                  <c:v>0.3163437907084517</c:v>
                </c:pt>
                <c:pt idx="225">
                  <c:v>0.32956411506255173</c:v>
                </c:pt>
                <c:pt idx="226">
                  <c:v>0.34366924011189531</c:v>
                </c:pt>
                <c:pt idx="227">
                  <c:v>0.3583410519755964</c:v>
                </c:pt>
                <c:pt idx="228">
                  <c:v>0.37346565907544338</c:v>
                </c:pt>
                <c:pt idx="229">
                  <c:v>0.38862297940820817</c:v>
                </c:pt>
                <c:pt idx="230">
                  <c:v>0.40360400866735602</c:v>
                </c:pt>
                <c:pt idx="231">
                  <c:v>0.41802646026457574</c:v>
                </c:pt>
                <c:pt idx="232">
                  <c:v>0.43180406774714286</c:v>
                </c:pt>
                <c:pt idx="233">
                  <c:v>0.44466486824010337</c:v>
                </c:pt>
                <c:pt idx="234">
                  <c:v>0.45663968600898319</c:v>
                </c:pt>
                <c:pt idx="235">
                  <c:v>0.46744538161613369</c:v>
                </c:pt>
                <c:pt idx="236">
                  <c:v>0.47714002824069363</c:v>
                </c:pt>
                <c:pt idx="237">
                  <c:v>0.48545213806518056</c:v>
                </c:pt>
                <c:pt idx="238">
                  <c:v>0.49245450789158329</c:v>
                </c:pt>
                <c:pt idx="239">
                  <c:v>0.49791273873573122</c:v>
                </c:pt>
                <c:pt idx="240">
                  <c:v>0.50190610765584964</c:v>
                </c:pt>
                <c:pt idx="241">
                  <c:v>0.50423905758724441</c:v>
                </c:pt>
                <c:pt idx="242">
                  <c:v>0.5049917814806234</c:v>
                </c:pt>
                <c:pt idx="243">
                  <c:v>0.50401870368401136</c:v>
                </c:pt>
                <c:pt idx="244">
                  <c:v>0.5013962197789944</c:v>
                </c:pt>
                <c:pt idx="245">
                  <c:v>0.49705001535776472</c:v>
                </c:pt>
                <c:pt idx="246">
                  <c:v>0.49104772121513673</c:v>
                </c:pt>
                <c:pt idx="247">
                  <c:v>0.48339575729484224</c:v>
                </c:pt>
                <c:pt idx="248">
                  <c:v>0.47414801391194894</c:v>
                </c:pt>
                <c:pt idx="249">
                  <c:v>0.46342344235752908</c:v>
                </c:pt>
                <c:pt idx="250">
                  <c:v>0.45125609226672614</c:v>
                </c:pt>
                <c:pt idx="251">
                  <c:v>0.43779701364918039</c:v>
                </c:pt>
                <c:pt idx="252">
                  <c:v>0.42305952831475691</c:v>
                </c:pt>
                <c:pt idx="253">
                  <c:v>0.40722747790242736</c:v>
                </c:pt>
                <c:pt idx="254">
                  <c:v>0.39031606129755053</c:v>
                </c:pt>
                <c:pt idx="255">
                  <c:v>0.37253391535245683</c:v>
                </c:pt>
                <c:pt idx="256">
                  <c:v>0.3539239649779552</c:v>
                </c:pt>
                <c:pt idx="257">
                  <c:v>0.33461763540224948</c:v>
                </c:pt>
                <c:pt idx="258">
                  <c:v>0.31464955679300627</c:v>
                </c:pt>
                <c:pt idx="259">
                  <c:v>0.29410692145354445</c:v>
                </c:pt>
                <c:pt idx="260">
                  <c:v>0.27301972170384364</c:v>
                </c:pt>
                <c:pt idx="261">
                  <c:v>0.25136991014079108</c:v>
                </c:pt>
                <c:pt idx="262">
                  <c:v>0.22918957744019533</c:v>
                </c:pt>
                <c:pt idx="263">
                  <c:v>0.2064036683010943</c:v>
                </c:pt>
                <c:pt idx="264">
                  <c:v>0.18305150067601764</c:v>
                </c:pt>
                <c:pt idx="265">
                  <c:v>0.15904456458794353</c:v>
                </c:pt>
                <c:pt idx="266">
                  <c:v>0.13443846361012263</c:v>
                </c:pt>
                <c:pt idx="267">
                  <c:v>0.10917198465615408</c:v>
                </c:pt>
                <c:pt idx="268">
                  <c:v>8.3368718037256012E-2</c:v>
                </c:pt>
                <c:pt idx="269">
                  <c:v>5.7152700339888791E-2</c:v>
                </c:pt>
                <c:pt idx="270">
                  <c:v>3.1629708353261954E-2</c:v>
                </c:pt>
                <c:pt idx="271">
                  <c:v>1.6653474885621425E-2</c:v>
                </c:pt>
                <c:pt idx="272">
                  <c:v>3.5155205773266522E-2</c:v>
                </c:pt>
                <c:pt idx="273">
                  <c:v>6.2343445100425735E-2</c:v>
                </c:pt>
                <c:pt idx="274">
                  <c:v>9.0026117231087444E-2</c:v>
                </c:pt>
                <c:pt idx="275">
                  <c:v>0.11722420419548062</c:v>
                </c:pt>
                <c:pt idx="276">
                  <c:v>0.14367395558862589</c:v>
                </c:pt>
                <c:pt idx="277">
                  <c:v>0.16925451294912566</c:v>
                </c:pt>
                <c:pt idx="278">
                  <c:v>0.19396995498025973</c:v>
                </c:pt>
                <c:pt idx="279">
                  <c:v>0.21779990999905699</c:v>
                </c:pt>
                <c:pt idx="280">
                  <c:v>0.24078158605566707</c:v>
                </c:pt>
                <c:pt idx="281">
                  <c:v>0.262865323739569</c:v>
                </c:pt>
                <c:pt idx="282">
                  <c:v>0.28409503184568557</c:v>
                </c:pt>
                <c:pt idx="283">
                  <c:v>0.30446422831257042</c:v>
                </c:pt>
                <c:pt idx="284">
                  <c:v>0.32401668708164572</c:v>
                </c:pt>
                <c:pt idx="285">
                  <c:v>0.34276032673402446</c:v>
                </c:pt>
                <c:pt idx="286">
                  <c:v>0.36073717715902348</c:v>
                </c:pt>
                <c:pt idx="287">
                  <c:v>0.37792014342426661</c:v>
                </c:pt>
                <c:pt idx="288">
                  <c:v>0.39435159661491387</c:v>
                </c:pt>
                <c:pt idx="289">
                  <c:v>0.40994318388565459</c:v>
                </c:pt>
                <c:pt idx="290">
                  <c:v>0.42474146632698512</c:v>
                </c:pt>
                <c:pt idx="291">
                  <c:v>0.43865286866980757</c:v>
                </c:pt>
                <c:pt idx="292">
                  <c:v>0.45179276267546248</c:v>
                </c:pt>
                <c:pt idx="293">
                  <c:v>0.46405852989709101</c:v>
                </c:pt>
                <c:pt idx="294">
                  <c:v>0.47557005301023031</c:v>
                </c:pt>
                <c:pt idx="295">
                  <c:v>0.48623419996351902</c:v>
                </c:pt>
                <c:pt idx="296">
                  <c:v>0.49616609441349724</c:v>
                </c:pt>
                <c:pt idx="297">
                  <c:v>0.5052240331241632</c:v>
                </c:pt>
                <c:pt idx="298">
                  <c:v>0.51351999639406443</c:v>
                </c:pt>
                <c:pt idx="299">
                  <c:v>0.52086245772796069</c:v>
                </c:pt>
                <c:pt idx="300">
                  <c:v>0.52732926793057233</c:v>
                </c:pt>
                <c:pt idx="301">
                  <c:v>0.53279273726401088</c:v>
                </c:pt>
                <c:pt idx="302">
                  <c:v>0.53731856513843657</c:v>
                </c:pt>
                <c:pt idx="303">
                  <c:v>0.54089921644559813</c:v>
                </c:pt>
                <c:pt idx="304">
                  <c:v>0.54359341732175981</c:v>
                </c:pt>
                <c:pt idx="305">
                  <c:v>0.54538786219558699</c:v>
                </c:pt>
                <c:pt idx="306">
                  <c:v>0.54633739376996027</c:v>
                </c:pt>
                <c:pt idx="307">
                  <c:v>0.54648776123207865</c:v>
                </c:pt>
                <c:pt idx="308">
                  <c:v>0.54588844107111389</c:v>
                </c:pt>
                <c:pt idx="309">
                  <c:v>0.54464159640292042</c:v>
                </c:pt>
                <c:pt idx="310">
                  <c:v>0.54279056678101634</c:v>
                </c:pt>
                <c:pt idx="311">
                  <c:v>0.5404598891229927</c:v>
                </c:pt>
                <c:pt idx="312">
                  <c:v>0.53766805431525222</c:v>
                </c:pt>
                <c:pt idx="313">
                  <c:v>0.53449268759476454</c:v>
                </c:pt>
                <c:pt idx="314">
                  <c:v>0.53092518019134516</c:v>
                </c:pt>
                <c:pt idx="315">
                  <c:v>0.52700884614573162</c:v>
                </c:pt>
                <c:pt idx="316">
                  <c:v>0.52273672400882099</c:v>
                </c:pt>
                <c:pt idx="317">
                  <c:v>0.51813096439439632</c:v>
                </c:pt>
                <c:pt idx="318">
                  <c:v>0.51319614110785006</c:v>
                </c:pt>
                <c:pt idx="319">
                  <c:v>0.50789203740428568</c:v>
                </c:pt>
                <c:pt idx="320">
                  <c:v>0.50223157948407993</c:v>
                </c:pt>
                <c:pt idx="321">
                  <c:v>0.4961327439841558</c:v>
                </c:pt>
                <c:pt idx="322">
                  <c:v>0.48961548215995787</c:v>
                </c:pt>
                <c:pt idx="323">
                  <c:v>0.48257107138649263</c:v>
                </c:pt>
                <c:pt idx="324">
                  <c:v>0.47499168140404935</c:v>
                </c:pt>
                <c:pt idx="325">
                  <c:v>0.46677273630862859</c:v>
                </c:pt>
                <c:pt idx="326">
                  <c:v>0.45790778227211437</c:v>
                </c:pt>
                <c:pt idx="327">
                  <c:v>0.44833476472491329</c:v>
                </c:pt>
                <c:pt idx="328">
                  <c:v>0.43804436901094462</c:v>
                </c:pt>
                <c:pt idx="329">
                  <c:v>0.42694217893470121</c:v>
                </c:pt>
                <c:pt idx="330">
                  <c:v>0.41501772483885702</c:v>
                </c:pt>
                <c:pt idx="331">
                  <c:v>0.40217726636057249</c:v>
                </c:pt>
                <c:pt idx="332">
                  <c:v>0.38840870220828638</c:v>
                </c:pt>
                <c:pt idx="333">
                  <c:v>0.37361741959282263</c:v>
                </c:pt>
                <c:pt idx="334">
                  <c:v>0.35785713362022825</c:v>
                </c:pt>
                <c:pt idx="335">
                  <c:v>0.34108716225468955</c:v>
                </c:pt>
                <c:pt idx="336">
                  <c:v>0.32336241566685409</c:v>
                </c:pt>
                <c:pt idx="337">
                  <c:v>0.30465017351866247</c:v>
                </c:pt>
                <c:pt idx="338">
                  <c:v>0.28500757628904072</c:v>
                </c:pt>
                <c:pt idx="339">
                  <c:v>0.26439031819888997</c:v>
                </c:pt>
                <c:pt idx="340">
                  <c:v>0.24286324911638671</c:v>
                </c:pt>
                <c:pt idx="341">
                  <c:v>0.22041379539959385</c:v>
                </c:pt>
                <c:pt idx="342">
                  <c:v>0.19712319904510661</c:v>
                </c:pt>
                <c:pt idx="343">
                  <c:v>0.17306702064567595</c:v>
                </c:pt>
                <c:pt idx="344">
                  <c:v>0.1483676309648275</c:v>
                </c:pt>
                <c:pt idx="345">
                  <c:v>0.12321978166840086</c:v>
                </c:pt>
                <c:pt idx="346">
                  <c:v>9.7928229324601629E-2</c:v>
                </c:pt>
                <c:pt idx="347">
                  <c:v>7.3167960718304184E-2</c:v>
                </c:pt>
                <c:pt idx="348">
                  <c:v>5.0801997737033984E-2</c:v>
                </c:pt>
                <c:pt idx="349">
                  <c:v>3.692429748302907E-2</c:v>
                </c:pt>
                <c:pt idx="350">
                  <c:v>4.2209449536790886E-2</c:v>
                </c:pt>
                <c:pt idx="351">
                  <c:v>6.1810879974970451E-2</c:v>
                </c:pt>
                <c:pt idx="352">
                  <c:v>8.5431951643112292E-2</c:v>
                </c:pt>
                <c:pt idx="353">
                  <c:v>0.10961106286941594</c:v>
                </c:pt>
                <c:pt idx="354">
                  <c:v>0.13344971475950096</c:v>
                </c:pt>
                <c:pt idx="355">
                  <c:v>0.15655378952198179</c:v>
                </c:pt>
                <c:pt idx="356">
                  <c:v>0.17883865763484169</c:v>
                </c:pt>
                <c:pt idx="357">
                  <c:v>0.20018817123920085</c:v>
                </c:pt>
                <c:pt idx="358">
                  <c:v>0.2205740239569344</c:v>
                </c:pt>
                <c:pt idx="359">
                  <c:v>0.23988668056707438</c:v>
                </c:pt>
                <c:pt idx="360">
                  <c:v>0.25810668533062553</c:v>
                </c:pt>
                <c:pt idx="361">
                  <c:v>0.27515710812895638</c:v>
                </c:pt>
                <c:pt idx="362">
                  <c:v>0.29106812802982135</c:v>
                </c:pt>
                <c:pt idx="363">
                  <c:v>0.30579497767013986</c:v>
                </c:pt>
                <c:pt idx="364">
                  <c:v>0.31938562026978995</c:v>
                </c:pt>
                <c:pt idx="365">
                  <c:v>0.33178253537546853</c:v>
                </c:pt>
                <c:pt idx="366">
                  <c:v>0.34304212538565648</c:v>
                </c:pt>
                <c:pt idx="367">
                  <c:v>0.35309050295143596</c:v>
                </c:pt>
                <c:pt idx="368">
                  <c:v>0.36198868285693819</c:v>
                </c:pt>
                <c:pt idx="369">
                  <c:v>0.36964507503210647</c:v>
                </c:pt>
                <c:pt idx="370">
                  <c:v>0.37612350615637513</c:v>
                </c:pt>
                <c:pt idx="371">
                  <c:v>0.38128003342864231</c:v>
                </c:pt>
                <c:pt idx="372">
                  <c:v>0.38518165774463281</c:v>
                </c:pt>
                <c:pt idx="373">
                  <c:v>0.38771605599202297</c:v>
                </c:pt>
                <c:pt idx="374">
                  <c:v>0.3889513091883261</c:v>
                </c:pt>
                <c:pt idx="375">
                  <c:v>0.38878877557549962</c:v>
                </c:pt>
                <c:pt idx="376">
                  <c:v>0.38729719440546323</c:v>
                </c:pt>
                <c:pt idx="377">
                  <c:v>0.38438102381892147</c:v>
                </c:pt>
                <c:pt idx="378">
                  <c:v>0.38011049207954972</c:v>
                </c:pt>
                <c:pt idx="379">
                  <c:v>0.37449627655500423</c:v>
                </c:pt>
                <c:pt idx="380">
                  <c:v>0.36760631678373162</c:v>
                </c:pt>
                <c:pt idx="381">
                  <c:v>0.35947170863150851</c:v>
                </c:pt>
                <c:pt idx="382">
                  <c:v>0.35015794704541742</c:v>
                </c:pt>
                <c:pt idx="383">
                  <c:v>0.33970886167179798</c:v>
                </c:pt>
                <c:pt idx="384">
                  <c:v>0.328187895901145</c:v>
                </c:pt>
                <c:pt idx="385">
                  <c:v>0.31570231603558468</c:v>
                </c:pt>
                <c:pt idx="386">
                  <c:v>0.30230958365560318</c:v>
                </c:pt>
                <c:pt idx="387">
                  <c:v>0.2881729746643093</c:v>
                </c:pt>
                <c:pt idx="388">
                  <c:v>0.27333833194902191</c:v>
                </c:pt>
                <c:pt idx="389">
                  <c:v>0.25791398517246533</c:v>
                </c:pt>
                <c:pt idx="390">
                  <c:v>0.24193823850665497</c:v>
                </c:pt>
                <c:pt idx="391">
                  <c:v>0.22549839270729874</c:v>
                </c:pt>
                <c:pt idx="392">
                  <c:v>0.20862850666244628</c:v>
                </c:pt>
                <c:pt idx="393">
                  <c:v>0.19140606454404374</c:v>
                </c:pt>
                <c:pt idx="394">
                  <c:v>0.17386594192012553</c:v>
                </c:pt>
                <c:pt idx="395">
                  <c:v>0.15608289507494824</c:v>
                </c:pt>
                <c:pt idx="396">
                  <c:v>0.13810599736661364</c:v>
                </c:pt>
                <c:pt idx="397">
                  <c:v>0.12003827075115987</c:v>
                </c:pt>
                <c:pt idx="398">
                  <c:v>0.10198439495877372</c:v>
                </c:pt>
                <c:pt idx="399">
                  <c:v>8.4142029245325406E-2</c:v>
                </c:pt>
                <c:pt idx="400">
                  <c:v>6.6896611163752201E-2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C-49FD-A613-E0E825B54071}"/>
            </c:ext>
          </c:extLst>
        </c:ser>
        <c:ser>
          <c:idx val="1"/>
          <c:order val="1"/>
          <c:tx>
            <c:strRef>
              <c:f>'X18 - Y18'!$C$1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BC-49FD-A613-E0E825B54071}"/>
            </c:ext>
          </c:extLst>
        </c:ser>
        <c:ser>
          <c:idx val="2"/>
          <c:order val="2"/>
          <c:tx>
            <c:strRef>
              <c:f>'X18 - Y18'!$D$1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6.9345962030964706E-6</c:v>
                </c:pt>
                <c:pt idx="6">
                  <c:v>2.0457058799134585E-5</c:v>
                </c:pt>
                <c:pt idx="7">
                  <c:v>1.1327267967181877E-4</c:v>
                </c:pt>
                <c:pt idx="8">
                  <c:v>2.8118273664353376E-4</c:v>
                </c:pt>
                <c:pt idx="9">
                  <c:v>6.5711709295448941E-4</c:v>
                </c:pt>
                <c:pt idx="10">
                  <c:v>1.2244979613616294E-3</c:v>
                </c:pt>
                <c:pt idx="11">
                  <c:v>2.1148116293075053E-3</c:v>
                </c:pt>
                <c:pt idx="12">
                  <c:v>3.2908529333946857E-3</c:v>
                </c:pt>
                <c:pt idx="13">
                  <c:v>4.7799155563815147E-3</c:v>
                </c:pt>
                <c:pt idx="14">
                  <c:v>6.5227678014597897E-3</c:v>
                </c:pt>
                <c:pt idx="15">
                  <c:v>8.4343631880430484E-3</c:v>
                </c:pt>
                <c:pt idx="16">
                  <c:v>1.0441752510420451E-2</c:v>
                </c:pt>
                <c:pt idx="17">
                  <c:v>1.2365415528191001E-2</c:v>
                </c:pt>
                <c:pt idx="18">
                  <c:v>1.4135485359758063E-2</c:v>
                </c:pt>
                <c:pt idx="19">
                  <c:v>1.5570803226153871E-2</c:v>
                </c:pt>
                <c:pt idx="20">
                  <c:v>1.6623158903928962E-2</c:v>
                </c:pt>
                <c:pt idx="21">
                  <c:v>1.7104839160204176E-2</c:v>
                </c:pt>
                <c:pt idx="22">
                  <c:v>1.7006211548924552E-2</c:v>
                </c:pt>
                <c:pt idx="23">
                  <c:v>1.6201563381618891E-2</c:v>
                </c:pt>
                <c:pt idx="24">
                  <c:v>1.4734236298876746E-2</c:v>
                </c:pt>
                <c:pt idx="25">
                  <c:v>1.2559298252081559E-2</c:v>
                </c:pt>
                <c:pt idx="26">
                  <c:v>9.8207765453171298E-3</c:v>
                </c:pt>
                <c:pt idx="27">
                  <c:v>6.7850723554218461E-3</c:v>
                </c:pt>
                <c:pt idx="28">
                  <c:v>4.7107726594303335E-3</c:v>
                </c:pt>
                <c:pt idx="29">
                  <c:v>6.400056469565543E-3</c:v>
                </c:pt>
                <c:pt idx="30">
                  <c:v>1.0717765532996913E-2</c:v>
                </c:pt>
                <c:pt idx="31">
                  <c:v>1.60129762894816E-2</c:v>
                </c:pt>
                <c:pt idx="32">
                  <c:v>2.1660165039851194E-2</c:v>
                </c:pt>
                <c:pt idx="33">
                  <c:v>2.7497260945222302E-2</c:v>
                </c:pt>
                <c:pt idx="34">
                  <c:v>3.3377256866102982E-2</c:v>
                </c:pt>
                <c:pt idx="35">
                  <c:v>3.9412149607005988E-2</c:v>
                </c:pt>
                <c:pt idx="36">
                  <c:v>4.5641007534995379E-2</c:v>
                </c:pt>
                <c:pt idx="37">
                  <c:v>5.2105484495299802E-2</c:v>
                </c:pt>
                <c:pt idx="38">
                  <c:v>5.8838825031292223E-2</c:v>
                </c:pt>
                <c:pt idx="39">
                  <c:v>6.5771810168449213E-2</c:v>
                </c:pt>
                <c:pt idx="40">
                  <c:v>7.2902477502978014E-2</c:v>
                </c:pt>
                <c:pt idx="41">
                  <c:v>8.0035540254284498E-2</c:v>
                </c:pt>
                <c:pt idx="42">
                  <c:v>8.7191079983907696E-2</c:v>
                </c:pt>
                <c:pt idx="43">
                  <c:v>9.4183727303931875E-2</c:v>
                </c:pt>
                <c:pt idx="44">
                  <c:v>0.10106708077399801</c:v>
                </c:pt>
                <c:pt idx="45">
                  <c:v>0.10762504857125217</c:v>
                </c:pt>
                <c:pt idx="46">
                  <c:v>0.11393885028942009</c:v>
                </c:pt>
                <c:pt idx="47">
                  <c:v>0.11980588636057023</c:v>
                </c:pt>
                <c:pt idx="48">
                  <c:v>0.12533265324052986</c:v>
                </c:pt>
                <c:pt idx="49">
                  <c:v>0.13034951204026377</c:v>
                </c:pt>
                <c:pt idx="50">
                  <c:v>0.13498752216729235</c:v>
                </c:pt>
                <c:pt idx="51">
                  <c:v>0.1391252661464317</c:v>
                </c:pt>
                <c:pt idx="52">
                  <c:v>0.1429236026526384</c:v>
                </c:pt>
                <c:pt idx="53">
                  <c:v>0.1463219423929889</c:v>
                </c:pt>
                <c:pt idx="54">
                  <c:v>0.14950128916809607</c:v>
                </c:pt>
                <c:pt idx="55">
                  <c:v>0.15243697609258433</c:v>
                </c:pt>
                <c:pt idx="56">
                  <c:v>0.15531449543807993</c:v>
                </c:pt>
                <c:pt idx="57">
                  <c:v>0.15815267460160931</c:v>
                </c:pt>
                <c:pt idx="58">
                  <c:v>0.16113859650709883</c:v>
                </c:pt>
                <c:pt idx="59">
                  <c:v>0.16433505485884453</c:v>
                </c:pt>
                <c:pt idx="60">
                  <c:v>0.16792346658804461</c:v>
                </c:pt>
                <c:pt idx="61">
                  <c:v>0.17196098067165896</c:v>
                </c:pt>
                <c:pt idx="62">
                  <c:v>0.17657317827507377</c:v>
                </c:pt>
                <c:pt idx="63">
                  <c:v>0.18160613059631317</c:v>
                </c:pt>
                <c:pt idx="64">
                  <c:v>0.18686859394067634</c:v>
                </c:pt>
                <c:pt idx="65">
                  <c:v>0.192052943952842</c:v>
                </c:pt>
                <c:pt idx="66">
                  <c:v>0.19703176592233126</c:v>
                </c:pt>
                <c:pt idx="67">
                  <c:v>0.20160784546629765</c:v>
                </c:pt>
                <c:pt idx="68">
                  <c:v>0.20571478207173724</c:v>
                </c:pt>
                <c:pt idx="69">
                  <c:v>0.20922571497170325</c:v>
                </c:pt>
                <c:pt idx="70">
                  <c:v>0.2121141158118777</c:v>
                </c:pt>
                <c:pt idx="71">
                  <c:v>0.21422277368030598</c:v>
                </c:pt>
                <c:pt idx="72">
                  <c:v>0.21555277734057432</c:v>
                </c:pt>
                <c:pt idx="73">
                  <c:v>0.21593333001220372</c:v>
                </c:pt>
                <c:pt idx="74">
                  <c:v>0.21538810519236307</c:v>
                </c:pt>
                <c:pt idx="75">
                  <c:v>0.21381213760163509</c:v>
                </c:pt>
                <c:pt idx="76">
                  <c:v>0.21124680094143694</c:v>
                </c:pt>
                <c:pt idx="77">
                  <c:v>0.20760626862984063</c:v>
                </c:pt>
                <c:pt idx="78">
                  <c:v>0.20294942680281261</c:v>
                </c:pt>
                <c:pt idx="79">
                  <c:v>0.19730342412389987</c:v>
                </c:pt>
                <c:pt idx="80">
                  <c:v>0.19074489724183646</c:v>
                </c:pt>
                <c:pt idx="81">
                  <c:v>0.18335375025398318</c:v>
                </c:pt>
                <c:pt idx="82">
                  <c:v>0.17523741857462879</c:v>
                </c:pt>
                <c:pt idx="83">
                  <c:v>0.16659012379385055</c:v>
                </c:pt>
                <c:pt idx="84">
                  <c:v>0.15757820957356272</c:v>
                </c:pt>
                <c:pt idx="85">
                  <c:v>0.14854188806007115</c:v>
                </c:pt>
                <c:pt idx="86">
                  <c:v>0.13976296880106628</c:v>
                </c:pt>
                <c:pt idx="87">
                  <c:v>0.13175803246569637</c:v>
                </c:pt>
                <c:pt idx="88">
                  <c:v>0.12499227693210063</c:v>
                </c:pt>
                <c:pt idx="89">
                  <c:v>0.12019204211308945</c:v>
                </c:pt>
                <c:pt idx="90">
                  <c:v>0.11791343311002429</c:v>
                </c:pt>
                <c:pt idx="91">
                  <c:v>0.11854805119958593</c:v>
                </c:pt>
                <c:pt idx="92">
                  <c:v>0.12183339322803757</c:v>
                </c:pt>
                <c:pt idx="93">
                  <c:v>0.1273846571895878</c:v>
                </c:pt>
                <c:pt idx="94">
                  <c:v>0.13471497920510092</c:v>
                </c:pt>
                <c:pt idx="95">
                  <c:v>0.14340561635716106</c:v>
                </c:pt>
                <c:pt idx="96">
                  <c:v>0.15310206581744659</c:v>
                </c:pt>
                <c:pt idx="97">
                  <c:v>0.16351084536097341</c:v>
                </c:pt>
                <c:pt idx="98">
                  <c:v>0.1744293656189034</c:v>
                </c:pt>
                <c:pt idx="99">
                  <c:v>0.18566978620850572</c:v>
                </c:pt>
                <c:pt idx="100">
                  <c:v>0.19713358899148706</c:v>
                </c:pt>
                <c:pt idx="101">
                  <c:v>0.20870761927276016</c:v>
                </c:pt>
                <c:pt idx="102">
                  <c:v>0.22035342754183973</c:v>
                </c:pt>
                <c:pt idx="103">
                  <c:v>0.23199659610119805</c:v>
                </c:pt>
                <c:pt idx="104">
                  <c:v>0.24363064630202583</c:v>
                </c:pt>
                <c:pt idx="105">
                  <c:v>0.25517031000465717</c:v>
                </c:pt>
                <c:pt idx="106">
                  <c:v>0.26662319967295439</c:v>
                </c:pt>
                <c:pt idx="107">
                  <c:v>0.27789731932964018</c:v>
                </c:pt>
                <c:pt idx="108">
                  <c:v>0.28900904963209784</c:v>
                </c:pt>
                <c:pt idx="109">
                  <c:v>0.29987631515664276</c:v>
                </c:pt>
                <c:pt idx="110">
                  <c:v>0.31052394369800046</c:v>
                </c:pt>
                <c:pt idx="111">
                  <c:v>0.32087200219882672</c:v>
                </c:pt>
                <c:pt idx="112">
                  <c:v>0.3309539454492057</c:v>
                </c:pt>
                <c:pt idx="113">
                  <c:v>0.34067203915832822</c:v>
                </c:pt>
                <c:pt idx="114">
                  <c:v>0.35006886613064453</c:v>
                </c:pt>
                <c:pt idx="115">
                  <c:v>0.35906701558534282</c:v>
                </c:pt>
                <c:pt idx="116">
                  <c:v>0.36772112531273976</c:v>
                </c:pt>
                <c:pt idx="117">
                  <c:v>0.37598120703468374</c:v>
                </c:pt>
                <c:pt idx="118">
                  <c:v>0.3839157131064837</c:v>
                </c:pt>
                <c:pt idx="119">
                  <c:v>0.39149038733802205</c:v>
                </c:pt>
                <c:pt idx="120">
                  <c:v>0.39877268926272114</c:v>
                </c:pt>
                <c:pt idx="121">
                  <c:v>0.40573366750918061</c:v>
                </c:pt>
                <c:pt idx="122">
                  <c:v>0.4124074424493856</c:v>
                </c:pt>
                <c:pt idx="123">
                  <c:v>0.41878265876878018</c:v>
                </c:pt>
                <c:pt idx="124">
                  <c:v>0.42489099124436269</c:v>
                </c:pt>
                <c:pt idx="125">
                  <c:v>0.43075355716277902</c:v>
                </c:pt>
                <c:pt idx="126">
                  <c:v>0.43640518379179455</c:v>
                </c:pt>
                <c:pt idx="127">
                  <c:v>0.44181754326267569</c:v>
                </c:pt>
                <c:pt idx="128">
                  <c:v>0.44702250634678103</c:v>
                </c:pt>
                <c:pt idx="129">
                  <c:v>0.45199605231176943</c:v>
                </c:pt>
                <c:pt idx="130">
                  <c:v>0.45676392588333042</c:v>
                </c:pt>
                <c:pt idx="131">
                  <c:v>0.46123699793363671</c:v>
                </c:pt>
                <c:pt idx="132">
                  <c:v>0.46543564558544553</c:v>
                </c:pt>
                <c:pt idx="133">
                  <c:v>0.46925068267493697</c:v>
                </c:pt>
                <c:pt idx="134">
                  <c:v>0.47269946586479966</c:v>
                </c:pt>
                <c:pt idx="135">
                  <c:v>0.47562072969566199</c:v>
                </c:pt>
                <c:pt idx="136">
                  <c:v>0.47803294097469323</c:v>
                </c:pt>
                <c:pt idx="137">
                  <c:v>0.47972302254450583</c:v>
                </c:pt>
                <c:pt idx="138">
                  <c:v>0.48071485156531046</c:v>
                </c:pt>
                <c:pt idx="139">
                  <c:v>0.48075317780662985</c:v>
                </c:pt>
                <c:pt idx="140">
                  <c:v>0.47986990649510664</c:v>
                </c:pt>
                <c:pt idx="141">
                  <c:v>0.47779085103561525</c:v>
                </c:pt>
                <c:pt idx="142">
                  <c:v>0.47455585678454082</c:v>
                </c:pt>
                <c:pt idx="143">
                  <c:v>0.46985815262450065</c:v>
                </c:pt>
                <c:pt idx="144">
                  <c:v>0.46374482643122023</c:v>
                </c:pt>
                <c:pt idx="145">
                  <c:v>0.45587969973500414</c:v>
                </c:pt>
                <c:pt idx="146">
                  <c:v>0.44631540380232637</c:v>
                </c:pt>
                <c:pt idx="147">
                  <c:v>0.4346973756956507</c:v>
                </c:pt>
                <c:pt idx="148">
                  <c:v>0.42108161675712852</c:v>
                </c:pt>
                <c:pt idx="149">
                  <c:v>0.4051915206852082</c:v>
                </c:pt>
                <c:pt idx="150">
                  <c:v>0.38713311167693321</c:v>
                </c:pt>
                <c:pt idx="151">
                  <c:v>0.36679698479155781</c:v>
                </c:pt>
                <c:pt idx="152">
                  <c:v>0.34429675164572787</c:v>
                </c:pt>
                <c:pt idx="153">
                  <c:v>0.31961083754718922</c:v>
                </c:pt>
                <c:pt idx="154">
                  <c:v>0.29284796091342702</c:v>
                </c:pt>
                <c:pt idx="155">
                  <c:v>0.26407096629859661</c:v>
                </c:pt>
                <c:pt idx="156">
                  <c:v>0.23337914858528022</c:v>
                </c:pt>
                <c:pt idx="157">
                  <c:v>0.20090620091687364</c:v>
                </c:pt>
                <c:pt idx="158">
                  <c:v>0.16673869291118917</c:v>
                </c:pt>
                <c:pt idx="159">
                  <c:v>0.13113652113479995</c:v>
                </c:pt>
                <c:pt idx="160">
                  <c:v>9.4169231441856321E-2</c:v>
                </c:pt>
                <c:pt idx="161">
                  <c:v>5.6202080571915537E-2</c:v>
                </c:pt>
                <c:pt idx="162">
                  <c:v>1.7335885749296395E-2</c:v>
                </c:pt>
                <c:pt idx="163">
                  <c:v>2.2350721190522071E-2</c:v>
                </c:pt>
                <c:pt idx="164">
                  <c:v>6.1975289902066015E-2</c:v>
                </c:pt>
                <c:pt idx="165">
                  <c:v>0.10003356505831881</c:v>
                </c:pt>
                <c:pt idx="166">
                  <c:v>0.13639004289937176</c:v>
                </c:pt>
                <c:pt idx="167">
                  <c:v>0.17071839300761615</c:v>
                </c:pt>
                <c:pt idx="168">
                  <c:v>0.20311786133090579</c:v>
                </c:pt>
                <c:pt idx="169">
                  <c:v>0.23337974862155156</c:v>
                </c:pt>
                <c:pt idx="170">
                  <c:v>0.26161139289557972</c:v>
                </c:pt>
                <c:pt idx="171">
                  <c:v>0.28769671485893922</c:v>
                </c:pt>
                <c:pt idx="172">
                  <c:v>0.31174584332904753</c:v>
                </c:pt>
                <c:pt idx="173">
                  <c:v>0.33370547199258627</c:v>
                </c:pt>
                <c:pt idx="174">
                  <c:v>0.35368662840228543</c:v>
                </c:pt>
                <c:pt idx="175">
                  <c:v>0.37172056724914498</c:v>
                </c:pt>
                <c:pt idx="176">
                  <c:v>0.38791616504112086</c:v>
                </c:pt>
                <c:pt idx="177">
                  <c:v>0.4023556882332503</c:v>
                </c:pt>
                <c:pt idx="178">
                  <c:v>0.41514384926930031</c:v>
                </c:pt>
                <c:pt idx="179">
                  <c:v>0.42640054889434398</c:v>
                </c:pt>
                <c:pt idx="180">
                  <c:v>0.43622336239160414</c:v>
                </c:pt>
                <c:pt idx="181">
                  <c:v>0.44474334154836437</c:v>
                </c:pt>
                <c:pt idx="182">
                  <c:v>0.45205080511487256</c:v>
                </c:pt>
                <c:pt idx="183">
                  <c:v>0.4582752768816537</c:v>
                </c:pt>
                <c:pt idx="184">
                  <c:v>0.46353456329503262</c:v>
                </c:pt>
                <c:pt idx="185">
                  <c:v>0.46789376622028656</c:v>
                </c:pt>
                <c:pt idx="186">
                  <c:v>0.47145030973389362</c:v>
                </c:pt>
                <c:pt idx="187">
                  <c:v>0.47423391165624107</c:v>
                </c:pt>
                <c:pt idx="188">
                  <c:v>0.47632178526706981</c:v>
                </c:pt>
                <c:pt idx="189">
                  <c:v>0.47761298512228817</c:v>
                </c:pt>
                <c:pt idx="190">
                  <c:v>0.47817366392993566</c:v>
                </c:pt>
                <c:pt idx="191">
                  <c:v>0.47789600279797134</c:v>
                </c:pt>
                <c:pt idx="192">
                  <c:v>0.47683635559283161</c:v>
                </c:pt>
                <c:pt idx="193">
                  <c:v>0.47481580347753949</c:v>
                </c:pt>
                <c:pt idx="194">
                  <c:v>0.47188865930678603</c:v>
                </c:pt>
                <c:pt idx="195">
                  <c:v>0.46784084483658733</c:v>
                </c:pt>
                <c:pt idx="196">
                  <c:v>0.46273032968210398</c:v>
                </c:pt>
                <c:pt idx="197">
                  <c:v>0.45639269768607132</c:v>
                </c:pt>
                <c:pt idx="198">
                  <c:v>0.44889024337517491</c:v>
                </c:pt>
                <c:pt idx="199">
                  <c:v>0.44012873798321145</c:v>
                </c:pt>
                <c:pt idx="200">
                  <c:v>0.43017833246727488</c:v>
                </c:pt>
                <c:pt idx="201">
                  <c:v>0.4190300216013641</c:v>
                </c:pt>
                <c:pt idx="202">
                  <c:v>0.40677137387976303</c:v>
                </c:pt>
                <c:pt idx="203">
                  <c:v>0.39354183370098916</c:v>
                </c:pt>
                <c:pt idx="204">
                  <c:v>0.3794609726493266</c:v>
                </c:pt>
                <c:pt idx="205">
                  <c:v>0.3647492914408379</c:v>
                </c:pt>
                <c:pt idx="206">
                  <c:v>0.34963548416579643</c:v>
                </c:pt>
                <c:pt idx="207">
                  <c:v>0.33444051504368894</c:v>
                </c:pt>
                <c:pt idx="208">
                  <c:v>0.31930406528768357</c:v>
                </c:pt>
                <c:pt idx="209">
                  <c:v>0.30460576929909949</c:v>
                </c:pt>
                <c:pt idx="210">
                  <c:v>0.29056452314662756</c:v>
                </c:pt>
                <c:pt idx="211">
                  <c:v>0.27765109149039541</c:v>
                </c:pt>
                <c:pt idx="212">
                  <c:v>0.26614578131753625</c:v>
                </c:pt>
                <c:pt idx="213">
                  <c:v>0.25652368354264538</c:v>
                </c:pt>
                <c:pt idx="214">
                  <c:v>0.24907830335533826</c:v>
                </c:pt>
                <c:pt idx="215">
                  <c:v>0.24418702313599597</c:v>
                </c:pt>
                <c:pt idx="216">
                  <c:v>0.24203703634803078</c:v>
                </c:pt>
                <c:pt idx="217">
                  <c:v>0.24274675243494342</c:v>
                </c:pt>
                <c:pt idx="218">
                  <c:v>0.24627419440644671</c:v>
                </c:pt>
                <c:pt idx="219">
                  <c:v>0.25243154973454041</c:v>
                </c:pt>
                <c:pt idx="220">
                  <c:v>0.26099838769672618</c:v>
                </c:pt>
                <c:pt idx="221">
                  <c:v>0.27162413798783341</c:v>
                </c:pt>
                <c:pt idx="222">
                  <c:v>0.28404529931605704</c:v>
                </c:pt>
                <c:pt idx="223">
                  <c:v>0.29787703964322576</c:v>
                </c:pt>
                <c:pt idx="224">
                  <c:v>0.31290465016972935</c:v>
                </c:pt>
                <c:pt idx="225">
                  <c:v>0.32877687434887881</c:v>
                </c:pt>
                <c:pt idx="226">
                  <c:v>0.34529671276407226</c:v>
                </c:pt>
                <c:pt idx="227">
                  <c:v>0.36198159260252172</c:v>
                </c:pt>
                <c:pt idx="228">
                  <c:v>0.37859711044681404</c:v>
                </c:pt>
                <c:pt idx="229">
                  <c:v>0.39477139576615583</c:v>
                </c:pt>
                <c:pt idx="230">
                  <c:v>0.41040827949421382</c:v>
                </c:pt>
                <c:pt idx="231">
                  <c:v>0.42521072745593108</c:v>
                </c:pt>
                <c:pt idx="232">
                  <c:v>0.43918681312741292</c:v>
                </c:pt>
                <c:pt idx="233">
                  <c:v>0.45212044906704574</c:v>
                </c:pt>
                <c:pt idx="234">
                  <c:v>0.46407965160944442</c:v>
                </c:pt>
                <c:pt idx="235">
                  <c:v>0.47480882433342375</c:v>
                </c:pt>
                <c:pt idx="236">
                  <c:v>0.48438979489302814</c:v>
                </c:pt>
                <c:pt idx="237">
                  <c:v>0.4925677096091246</c:v>
                </c:pt>
                <c:pt idx="238">
                  <c:v>0.49943108369830286</c:v>
                </c:pt>
                <c:pt idx="239">
                  <c:v>0.50475624619256854</c:v>
                </c:pt>
                <c:pt idx="240">
                  <c:v>0.50863312178406916</c:v>
                </c:pt>
                <c:pt idx="241">
                  <c:v>0.51087353852296435</c:v>
                </c:pt>
                <c:pt idx="242">
                  <c:v>0.51156502222299782</c:v>
                </c:pt>
                <c:pt idx="243">
                  <c:v>0.51056742693976764</c:v>
                </c:pt>
                <c:pt idx="244">
                  <c:v>0.50796223934214457</c:v>
                </c:pt>
                <c:pt idx="245">
                  <c:v>0.50367941060920995</c:v>
                </c:pt>
                <c:pt idx="246">
                  <c:v>0.49779004639829233</c:v>
                </c:pt>
                <c:pt idx="247">
                  <c:v>0.49030386471656673</c:v>
                </c:pt>
                <c:pt idx="248">
                  <c:v>0.48127699641981575</c:v>
                </c:pt>
                <c:pt idx="249">
                  <c:v>0.47083064626657573</c:v>
                </c:pt>
                <c:pt idx="250">
                  <c:v>0.45899998398572095</c:v>
                </c:pt>
                <c:pt idx="251">
                  <c:v>0.44593684865976918</c:v>
                </c:pt>
                <c:pt idx="252">
                  <c:v>0.43165470501384051</c:v>
                </c:pt>
                <c:pt idx="253">
                  <c:v>0.41633654430122463</c:v>
                </c:pt>
                <c:pt idx="254">
                  <c:v>0.39997397857129846</c:v>
                </c:pt>
                <c:pt idx="255">
                  <c:v>0.3827181531955236</c:v>
                </c:pt>
                <c:pt idx="256">
                  <c:v>0.36461213911848789</c:v>
                </c:pt>
                <c:pt idx="257">
                  <c:v>0.34578609803114535</c:v>
                </c:pt>
                <c:pt idx="258">
                  <c:v>0.32627407763760558</c:v>
                </c:pt>
                <c:pt idx="259">
                  <c:v>0.30616124663653099</c:v>
                </c:pt>
                <c:pt idx="260">
                  <c:v>0.28547591499737457</c:v>
                </c:pt>
                <c:pt idx="261">
                  <c:v>0.26419798579771409</c:v>
                </c:pt>
                <c:pt idx="262">
                  <c:v>0.24235619657670071</c:v>
                </c:pt>
                <c:pt idx="263">
                  <c:v>0.21987247454849768</c:v>
                </c:pt>
                <c:pt idx="264">
                  <c:v>0.19677892396740562</c:v>
                </c:pt>
                <c:pt idx="265">
                  <c:v>0.17297942642646513</c:v>
                </c:pt>
                <c:pt idx="266">
                  <c:v>0.14851002847982778</c:v>
                </c:pt>
                <c:pt idx="267">
                  <c:v>0.12327869104525543</c:v>
                </c:pt>
                <c:pt idx="268">
                  <c:v>9.7325215508910601E-2</c:v>
                </c:pt>
                <c:pt idx="269">
                  <c:v>7.055044015482631E-2</c:v>
                </c:pt>
                <c:pt idx="270">
                  <c:v>4.3003201283771483E-2</c:v>
                </c:pt>
                <c:pt idx="271">
                  <c:v>1.4686757355207868E-2</c:v>
                </c:pt>
                <c:pt idx="272">
                  <c:v>1.473374525025066E-2</c:v>
                </c:pt>
                <c:pt idx="273">
                  <c:v>4.4210640238476227E-2</c:v>
                </c:pt>
                <c:pt idx="274">
                  <c:v>7.3067817905855106E-2</c:v>
                </c:pt>
                <c:pt idx="275">
                  <c:v>0.100941917262775</c:v>
                </c:pt>
                <c:pt idx="276">
                  <c:v>0.12779816192889787</c:v>
                </c:pt>
                <c:pt idx="277">
                  <c:v>0.15367911449583502</c:v>
                </c:pt>
                <c:pt idx="278">
                  <c:v>0.17863650280835347</c:v>
                </c:pt>
                <c:pt idx="279">
                  <c:v>0.20267660988004135</c:v>
                </c:pt>
                <c:pt idx="280">
                  <c:v>0.22584771662023348</c:v>
                </c:pt>
                <c:pt idx="281">
                  <c:v>0.24810719704128903</c:v>
                </c:pt>
                <c:pt idx="282">
                  <c:v>0.26950270877021132</c:v>
                </c:pt>
                <c:pt idx="283">
                  <c:v>0.29003031049702038</c:v>
                </c:pt>
                <c:pt idx="284">
                  <c:v>0.30973535971888966</c:v>
                </c:pt>
                <c:pt idx="285">
                  <c:v>0.32862662872616327</c:v>
                </c:pt>
                <c:pt idx="286">
                  <c:v>0.34674712182123446</c:v>
                </c:pt>
                <c:pt idx="287">
                  <c:v>0.36407005842194162</c:v>
                </c:pt>
                <c:pt idx="288">
                  <c:v>0.38063871156811374</c:v>
                </c:pt>
                <c:pt idx="289">
                  <c:v>0.39636514430150893</c:v>
                </c:pt>
                <c:pt idx="290">
                  <c:v>0.41129687950540111</c:v>
                </c:pt>
                <c:pt idx="291">
                  <c:v>0.42534110421025112</c:v>
                </c:pt>
                <c:pt idx="292">
                  <c:v>0.4385885306865831</c:v>
                </c:pt>
                <c:pt idx="293">
                  <c:v>0.45094101135213693</c:v>
                </c:pt>
                <c:pt idx="294">
                  <c:v>0.46252245946268672</c:v>
                </c:pt>
                <c:pt idx="295">
                  <c:v>0.47324341350307558</c:v>
                </c:pt>
                <c:pt idx="296">
                  <c:v>0.48322221676627902</c:v>
                </c:pt>
                <c:pt idx="297">
                  <c:v>0.49231998689625206</c:v>
                </c:pt>
                <c:pt idx="298">
                  <c:v>0.50065123801707234</c:v>
                </c:pt>
                <c:pt idx="299">
                  <c:v>0.50802666233208549</c:v>
                </c:pt>
                <c:pt idx="300">
                  <c:v>0.51453818419145614</c:v>
                </c:pt>
                <c:pt idx="301">
                  <c:v>0.52005753799782029</c:v>
                </c:pt>
                <c:pt idx="302">
                  <c:v>0.52465056976527746</c:v>
                </c:pt>
                <c:pt idx="303">
                  <c:v>0.52830833569724245</c:v>
                </c:pt>
                <c:pt idx="304">
                  <c:v>0.53108959994873739</c:v>
                </c:pt>
                <c:pt idx="305">
                  <c:v>0.53298017291057687</c:v>
                </c:pt>
                <c:pt idx="306">
                  <c:v>0.53403498778903458</c:v>
                </c:pt>
                <c:pt idx="307">
                  <c:v>0.53429925576138604</c:v>
                </c:pt>
                <c:pt idx="308">
                  <c:v>0.53382262017862281</c:v>
                </c:pt>
                <c:pt idx="309">
                  <c:v>0.53270737042316896</c:v>
                </c:pt>
                <c:pt idx="310">
                  <c:v>0.53099361670762657</c:v>
                </c:pt>
                <c:pt idx="311">
                  <c:v>0.52879015222572368</c:v>
                </c:pt>
                <c:pt idx="312">
                  <c:v>0.52610043415665497</c:v>
                </c:pt>
                <c:pt idx="313">
                  <c:v>0.52299189787656997</c:v>
                </c:pt>
                <c:pt idx="314">
                  <c:v>0.51944948966919013</c:v>
                </c:pt>
                <c:pt idx="315">
                  <c:v>0.51552832048879438</c:v>
                </c:pt>
                <c:pt idx="316">
                  <c:v>0.5112298754331096</c:v>
                </c:pt>
                <c:pt idx="317">
                  <c:v>0.50658276872539287</c:v>
                </c:pt>
                <c:pt idx="318">
                  <c:v>0.50159581962286814</c:v>
                </c:pt>
                <c:pt idx="319">
                  <c:v>0.49623275491792956</c:v>
                </c:pt>
                <c:pt idx="320">
                  <c:v>0.49050887027209422</c:v>
                </c:pt>
                <c:pt idx="321">
                  <c:v>0.48434387528576223</c:v>
                </c:pt>
                <c:pt idx="322">
                  <c:v>0.47774984185314184</c:v>
                </c:pt>
                <c:pt idx="323">
                  <c:v>0.47061673628013018</c:v>
                </c:pt>
                <c:pt idx="324">
                  <c:v>0.46293687268890049</c:v>
                </c:pt>
                <c:pt idx="325">
                  <c:v>0.45460514957883769</c:v>
                </c:pt>
                <c:pt idx="326">
                  <c:v>0.44561464722079613</c:v>
                </c:pt>
                <c:pt idx="327">
                  <c:v>0.43590302395411101</c:v>
                </c:pt>
                <c:pt idx="328">
                  <c:v>0.42546027552276428</c:v>
                </c:pt>
                <c:pt idx="329">
                  <c:v>0.41419121594379282</c:v>
                </c:pt>
                <c:pt idx="330">
                  <c:v>0.4020843214091076</c:v>
                </c:pt>
                <c:pt idx="331">
                  <c:v>0.38904474644842174</c:v>
                </c:pt>
                <c:pt idx="332">
                  <c:v>0.37505890315156232</c:v>
                </c:pt>
                <c:pt idx="333">
                  <c:v>0.36005264029791112</c:v>
                </c:pt>
                <c:pt idx="334">
                  <c:v>0.34407835382153851</c:v>
                </c:pt>
                <c:pt idx="335">
                  <c:v>0.32709352957299997</c:v>
                </c:pt>
                <c:pt idx="336">
                  <c:v>0.30915109536401014</c:v>
                </c:pt>
                <c:pt idx="337">
                  <c:v>0.29021575507644232</c:v>
                </c:pt>
                <c:pt idx="338">
                  <c:v>0.27034143474046796</c:v>
                </c:pt>
                <c:pt idx="339">
                  <c:v>0.24947860151822618</c:v>
                </c:pt>
                <c:pt idx="340">
                  <c:v>0.22768602296892351</c:v>
                </c:pt>
                <c:pt idx="341">
                  <c:v>0.20494285459894582</c:v>
                </c:pt>
                <c:pt idx="342">
                  <c:v>0.18131792954412759</c:v>
                </c:pt>
                <c:pt idx="343">
                  <c:v>0.15687326373934424</c:v>
                </c:pt>
                <c:pt idx="344">
                  <c:v>0.13170399688036766</c:v>
                </c:pt>
                <c:pt idx="345">
                  <c:v>0.10597265704108769</c:v>
                </c:pt>
                <c:pt idx="346">
                  <c:v>7.9924049516644211E-2</c:v>
                </c:pt>
                <c:pt idx="347">
                  <c:v>5.4214299792448524E-2</c:v>
                </c:pt>
                <c:pt idx="348">
                  <c:v>3.1460492814144217E-2</c:v>
                </c:pt>
                <c:pt idx="349">
                  <c:v>2.5116649789272139E-2</c:v>
                </c:pt>
                <c:pt idx="350">
                  <c:v>4.4002220020017913E-2</c:v>
                </c:pt>
                <c:pt idx="351">
                  <c:v>6.9299774728432628E-2</c:v>
                </c:pt>
                <c:pt idx="352">
                  <c:v>9.5106556001441939E-2</c:v>
                </c:pt>
                <c:pt idx="353">
                  <c:v>0.12029917564631687</c:v>
                </c:pt>
                <c:pt idx="354">
                  <c:v>0.14464670621493655</c:v>
                </c:pt>
                <c:pt idx="355">
                  <c:v>0.16796686056970833</c:v>
                </c:pt>
                <c:pt idx="356">
                  <c:v>0.19023978804670363</c:v>
                </c:pt>
                <c:pt idx="357">
                  <c:v>0.2113848114502411</c:v>
                </c:pt>
                <c:pt idx="358">
                  <c:v>0.23140432772127173</c:v>
                </c:pt>
                <c:pt idx="359">
                  <c:v>0.25022307496149099</c:v>
                </c:pt>
                <c:pt idx="360">
                  <c:v>0.26788122814630588</c:v>
                </c:pt>
                <c:pt idx="361">
                  <c:v>0.28434767093696617</c:v>
                </c:pt>
                <c:pt idx="362">
                  <c:v>0.29967610866090805</c:v>
                </c:pt>
                <c:pt idx="363">
                  <c:v>0.31383731175024526</c:v>
                </c:pt>
                <c:pt idx="364">
                  <c:v>0.32688954220927335</c:v>
                </c:pt>
                <c:pt idx="365">
                  <c:v>0.33878190028323452</c:v>
                </c:pt>
                <c:pt idx="366">
                  <c:v>0.34957519215275917</c:v>
                </c:pt>
                <c:pt idx="367">
                  <c:v>0.35919700971777796</c:v>
                </c:pt>
                <c:pt idx="368">
                  <c:v>0.36770987284561907</c:v>
                </c:pt>
                <c:pt idx="369">
                  <c:v>0.37502037957667084</c:v>
                </c:pt>
                <c:pt idx="370">
                  <c:v>0.38119247599384914</c:v>
                </c:pt>
                <c:pt idx="371">
                  <c:v>0.38607502545297645</c:v>
                </c:pt>
                <c:pt idx="372">
                  <c:v>0.38973417623895407</c:v>
                </c:pt>
                <c:pt idx="373">
                  <c:v>0.39204975153992139</c:v>
                </c:pt>
                <c:pt idx="374">
                  <c:v>0.39308867100074985</c:v>
                </c:pt>
                <c:pt idx="375">
                  <c:v>0.39274301182297916</c:v>
                </c:pt>
                <c:pt idx="376">
                  <c:v>0.39108008560784424</c:v>
                </c:pt>
                <c:pt idx="377">
                  <c:v>0.38799256907228957</c:v>
                </c:pt>
                <c:pt idx="378">
                  <c:v>0.3835486366268549</c:v>
                </c:pt>
                <c:pt idx="379">
                  <c:v>0.37775296397324448</c:v>
                </c:pt>
                <c:pt idx="380">
                  <c:v>0.37067095896009078</c:v>
                </c:pt>
                <c:pt idx="381">
                  <c:v>0.36232805798752965</c:v>
                </c:pt>
                <c:pt idx="382">
                  <c:v>0.35278631164506319</c:v>
                </c:pt>
                <c:pt idx="383">
                  <c:v>0.34208490983445805</c:v>
                </c:pt>
                <c:pt idx="384">
                  <c:v>0.33028358826219628</c:v>
                </c:pt>
                <c:pt idx="385">
                  <c:v>0.3174919377120784</c:v>
                </c:pt>
                <c:pt idx="386">
                  <c:v>0.3037618347321156</c:v>
                </c:pt>
                <c:pt idx="387">
                  <c:v>0.28926766543588583</c:v>
                </c:pt>
                <c:pt idx="388">
                  <c:v>0.27404873445867151</c:v>
                </c:pt>
                <c:pt idx="389">
                  <c:v>0.25821995177111368</c:v>
                </c:pt>
                <c:pt idx="390">
                  <c:v>0.24181150216674277</c:v>
                </c:pt>
                <c:pt idx="391">
                  <c:v>0.22491371288322928</c:v>
                </c:pt>
                <c:pt idx="392">
                  <c:v>0.20755012435085837</c:v>
                </c:pt>
                <c:pt idx="393">
                  <c:v>0.1897965822171124</c:v>
                </c:pt>
                <c:pt idx="394">
                  <c:v>0.17167239548120464</c:v>
                </c:pt>
                <c:pt idx="395">
                  <c:v>0.15323799714009678</c:v>
                </c:pt>
                <c:pt idx="396">
                  <c:v>0.13451111844596333</c:v>
                </c:pt>
                <c:pt idx="397">
                  <c:v>0.11555019744011379</c:v>
                </c:pt>
                <c:pt idx="398">
                  <c:v>9.6373419318033407E-2</c:v>
                </c:pt>
                <c:pt idx="399">
                  <c:v>7.7000377999208031E-2</c:v>
                </c:pt>
                <c:pt idx="400">
                  <c:v>5.7465423094541654E-2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BC-49FD-A613-E0E825B54071}"/>
            </c:ext>
          </c:extLst>
        </c:ser>
        <c:ser>
          <c:idx val="3"/>
          <c:order val="3"/>
          <c:tx>
            <c:strRef>
              <c:f>'X18 - Y18'!$E$1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BC-49FD-A613-E0E825B54071}"/>
            </c:ext>
          </c:extLst>
        </c:ser>
        <c:ser>
          <c:idx val="4"/>
          <c:order val="4"/>
          <c:tx>
            <c:strRef>
              <c:f>'X18 - Y18'!$F$1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9.0000000000000008E-4</c:v>
                </c:pt>
                <c:pt idx="11">
                  <c:v>9.0000000000000008E-4</c:v>
                </c:pt>
                <c:pt idx="12">
                  <c:v>1.9E-3</c:v>
                </c:pt>
                <c:pt idx="13">
                  <c:v>4.8999999999999998E-3</c:v>
                </c:pt>
                <c:pt idx="14">
                  <c:v>5.8000000000000005E-3</c:v>
                </c:pt>
                <c:pt idx="15">
                  <c:v>7.8000000000000005E-3</c:v>
                </c:pt>
                <c:pt idx="16">
                  <c:v>9.7999999999999997E-3</c:v>
                </c:pt>
                <c:pt idx="17">
                  <c:v>1.17E-2</c:v>
                </c:pt>
                <c:pt idx="18">
                  <c:v>1.37E-2</c:v>
                </c:pt>
                <c:pt idx="19">
                  <c:v>1.5600000000000001E-2</c:v>
                </c:pt>
                <c:pt idx="20">
                  <c:v>1.66E-2</c:v>
                </c:pt>
                <c:pt idx="21">
                  <c:v>1.66E-2</c:v>
                </c:pt>
                <c:pt idx="22">
                  <c:v>1.66E-2</c:v>
                </c:pt>
                <c:pt idx="23">
                  <c:v>1.66E-2</c:v>
                </c:pt>
                <c:pt idx="24">
                  <c:v>1.4700000000000001E-2</c:v>
                </c:pt>
                <c:pt idx="25">
                  <c:v>1.2700000000000001E-2</c:v>
                </c:pt>
                <c:pt idx="26">
                  <c:v>9.7999999999999997E-3</c:v>
                </c:pt>
                <c:pt idx="27">
                  <c:v>7.8000000000000005E-3</c:v>
                </c:pt>
                <c:pt idx="28">
                  <c:v>4.8999999999999998E-3</c:v>
                </c:pt>
                <c:pt idx="29">
                  <c:v>4.8999999999999998E-3</c:v>
                </c:pt>
                <c:pt idx="30">
                  <c:v>8.8000000000000005E-3</c:v>
                </c:pt>
                <c:pt idx="31">
                  <c:v>1.4700000000000001E-2</c:v>
                </c:pt>
                <c:pt idx="32">
                  <c:v>2.0500000000000001E-2</c:v>
                </c:pt>
                <c:pt idx="33">
                  <c:v>2.64E-2</c:v>
                </c:pt>
                <c:pt idx="34">
                  <c:v>3.2300000000000002E-2</c:v>
                </c:pt>
                <c:pt idx="35">
                  <c:v>3.8200000000000005E-2</c:v>
                </c:pt>
                <c:pt idx="36">
                  <c:v>4.41E-2</c:v>
                </c:pt>
                <c:pt idx="37">
                  <c:v>5.0900000000000001E-2</c:v>
                </c:pt>
                <c:pt idx="38">
                  <c:v>5.7800000000000004E-2</c:v>
                </c:pt>
                <c:pt idx="39">
                  <c:v>6.4700000000000008E-2</c:v>
                </c:pt>
                <c:pt idx="40">
                  <c:v>7.2500000000000009E-2</c:v>
                </c:pt>
                <c:pt idx="41">
                  <c:v>7.9399999999999998E-2</c:v>
                </c:pt>
                <c:pt idx="42">
                  <c:v>8.6300000000000002E-2</c:v>
                </c:pt>
                <c:pt idx="43">
                  <c:v>9.3100000000000002E-2</c:v>
                </c:pt>
                <c:pt idx="44">
                  <c:v>0.10100000000000001</c:v>
                </c:pt>
                <c:pt idx="45">
                  <c:v>0.10680000000000001</c:v>
                </c:pt>
                <c:pt idx="46">
                  <c:v>0.11370000000000001</c:v>
                </c:pt>
                <c:pt idx="47">
                  <c:v>0.11960000000000001</c:v>
                </c:pt>
                <c:pt idx="48">
                  <c:v>0.1245</c:v>
                </c:pt>
                <c:pt idx="49">
                  <c:v>0.13040000000000002</c:v>
                </c:pt>
                <c:pt idx="50">
                  <c:v>0.1343</c:v>
                </c:pt>
                <c:pt idx="51">
                  <c:v>0.13820000000000002</c:v>
                </c:pt>
                <c:pt idx="52">
                  <c:v>0.1431</c:v>
                </c:pt>
                <c:pt idx="53">
                  <c:v>0.14610000000000001</c:v>
                </c:pt>
                <c:pt idx="54">
                  <c:v>0.14899999999999999</c:v>
                </c:pt>
                <c:pt idx="55">
                  <c:v>0.152</c:v>
                </c:pt>
                <c:pt idx="56">
                  <c:v>0.15390000000000001</c:v>
                </c:pt>
                <c:pt idx="57">
                  <c:v>0.15690000000000001</c:v>
                </c:pt>
                <c:pt idx="58">
                  <c:v>0.1608</c:v>
                </c:pt>
                <c:pt idx="59">
                  <c:v>0.16370000000000001</c:v>
                </c:pt>
                <c:pt idx="60">
                  <c:v>0.1676</c:v>
                </c:pt>
                <c:pt idx="61">
                  <c:v>0.1716</c:v>
                </c:pt>
                <c:pt idx="62">
                  <c:v>0.17550000000000002</c:v>
                </c:pt>
                <c:pt idx="63">
                  <c:v>0.1804</c:v>
                </c:pt>
                <c:pt idx="64">
                  <c:v>0.18630000000000002</c:v>
                </c:pt>
                <c:pt idx="65">
                  <c:v>0.19120000000000001</c:v>
                </c:pt>
                <c:pt idx="66">
                  <c:v>0.1961</c:v>
                </c:pt>
                <c:pt idx="67">
                  <c:v>0.20100000000000001</c:v>
                </c:pt>
                <c:pt idx="68">
                  <c:v>0.2049</c:v>
                </c:pt>
                <c:pt idx="69">
                  <c:v>0.2079</c:v>
                </c:pt>
                <c:pt idx="70">
                  <c:v>0.21180000000000002</c:v>
                </c:pt>
                <c:pt idx="71">
                  <c:v>0.2137</c:v>
                </c:pt>
                <c:pt idx="72">
                  <c:v>0.2157</c:v>
                </c:pt>
                <c:pt idx="73">
                  <c:v>0.2157</c:v>
                </c:pt>
                <c:pt idx="74">
                  <c:v>0.2147</c:v>
                </c:pt>
                <c:pt idx="75">
                  <c:v>0.2147</c:v>
                </c:pt>
                <c:pt idx="76">
                  <c:v>0.21180000000000002</c:v>
                </c:pt>
                <c:pt idx="77">
                  <c:v>0.2079</c:v>
                </c:pt>
                <c:pt idx="78">
                  <c:v>0.20300000000000001</c:v>
                </c:pt>
                <c:pt idx="79">
                  <c:v>0.19800000000000001</c:v>
                </c:pt>
                <c:pt idx="80">
                  <c:v>0.19120000000000001</c:v>
                </c:pt>
                <c:pt idx="81">
                  <c:v>0.18430000000000002</c:v>
                </c:pt>
                <c:pt idx="82">
                  <c:v>0.17650000000000002</c:v>
                </c:pt>
                <c:pt idx="83">
                  <c:v>0.16670000000000001</c:v>
                </c:pt>
                <c:pt idx="84">
                  <c:v>0.1588</c:v>
                </c:pt>
                <c:pt idx="85">
                  <c:v>0.14899999999999999</c:v>
                </c:pt>
                <c:pt idx="86">
                  <c:v>0.14120000000000002</c:v>
                </c:pt>
                <c:pt idx="87">
                  <c:v>0.1333</c:v>
                </c:pt>
                <c:pt idx="88">
                  <c:v>0.1265</c:v>
                </c:pt>
                <c:pt idx="89">
                  <c:v>0.1216</c:v>
                </c:pt>
                <c:pt idx="90">
                  <c:v>0.11860000000000001</c:v>
                </c:pt>
                <c:pt idx="91">
                  <c:v>0.11960000000000001</c:v>
                </c:pt>
                <c:pt idx="92">
                  <c:v>0.12250000000000001</c:v>
                </c:pt>
                <c:pt idx="93">
                  <c:v>0.12740000000000001</c:v>
                </c:pt>
                <c:pt idx="94">
                  <c:v>0.1343</c:v>
                </c:pt>
                <c:pt idx="95">
                  <c:v>0.1421</c:v>
                </c:pt>
                <c:pt idx="96">
                  <c:v>0.15290000000000001</c:v>
                </c:pt>
                <c:pt idx="97">
                  <c:v>0.16270000000000001</c:v>
                </c:pt>
                <c:pt idx="98">
                  <c:v>0.17350000000000002</c:v>
                </c:pt>
                <c:pt idx="99">
                  <c:v>0.18430000000000002</c:v>
                </c:pt>
                <c:pt idx="100">
                  <c:v>0.1961</c:v>
                </c:pt>
                <c:pt idx="101">
                  <c:v>0.2079</c:v>
                </c:pt>
                <c:pt idx="102">
                  <c:v>0.21960000000000002</c:v>
                </c:pt>
                <c:pt idx="103">
                  <c:v>0.23040000000000002</c:v>
                </c:pt>
                <c:pt idx="104">
                  <c:v>0.2432</c:v>
                </c:pt>
                <c:pt idx="105">
                  <c:v>0.25490000000000002</c:v>
                </c:pt>
                <c:pt idx="106">
                  <c:v>0.26569999999999999</c:v>
                </c:pt>
                <c:pt idx="107">
                  <c:v>0.27650000000000002</c:v>
                </c:pt>
                <c:pt idx="108">
                  <c:v>0.2873</c:v>
                </c:pt>
                <c:pt idx="109">
                  <c:v>0.29910000000000003</c:v>
                </c:pt>
                <c:pt idx="110">
                  <c:v>0.30980000000000002</c:v>
                </c:pt>
                <c:pt idx="111">
                  <c:v>0.31970000000000004</c:v>
                </c:pt>
                <c:pt idx="112">
                  <c:v>0.32950000000000002</c:v>
                </c:pt>
                <c:pt idx="113">
                  <c:v>0.3402</c:v>
                </c:pt>
                <c:pt idx="114">
                  <c:v>0.34910000000000002</c:v>
                </c:pt>
                <c:pt idx="115">
                  <c:v>0.3579</c:v>
                </c:pt>
                <c:pt idx="116">
                  <c:v>0.36670000000000003</c:v>
                </c:pt>
                <c:pt idx="117">
                  <c:v>0.37460000000000004</c:v>
                </c:pt>
                <c:pt idx="118">
                  <c:v>0.38240000000000002</c:v>
                </c:pt>
                <c:pt idx="119">
                  <c:v>0.39030000000000004</c:v>
                </c:pt>
                <c:pt idx="120">
                  <c:v>0.39710000000000001</c:v>
                </c:pt>
                <c:pt idx="121">
                  <c:v>0.40400000000000003</c:v>
                </c:pt>
                <c:pt idx="122">
                  <c:v>0.41090000000000004</c:v>
                </c:pt>
                <c:pt idx="123">
                  <c:v>0.4158</c:v>
                </c:pt>
                <c:pt idx="124">
                  <c:v>0.42260000000000003</c:v>
                </c:pt>
                <c:pt idx="125">
                  <c:v>0.42850000000000005</c:v>
                </c:pt>
                <c:pt idx="126">
                  <c:v>0.43440000000000001</c:v>
                </c:pt>
                <c:pt idx="127">
                  <c:v>0.43830000000000002</c:v>
                </c:pt>
                <c:pt idx="128">
                  <c:v>0.44320000000000004</c:v>
                </c:pt>
                <c:pt idx="129">
                  <c:v>0.4481</c:v>
                </c:pt>
                <c:pt idx="130">
                  <c:v>0.45300000000000001</c:v>
                </c:pt>
                <c:pt idx="131">
                  <c:v>0.45700000000000002</c:v>
                </c:pt>
                <c:pt idx="132">
                  <c:v>0.46190000000000003</c:v>
                </c:pt>
                <c:pt idx="133">
                  <c:v>0.46480000000000005</c:v>
                </c:pt>
                <c:pt idx="134">
                  <c:v>0.46870000000000001</c:v>
                </c:pt>
                <c:pt idx="135">
                  <c:v>0.47070000000000001</c:v>
                </c:pt>
                <c:pt idx="136">
                  <c:v>0.47360000000000002</c:v>
                </c:pt>
                <c:pt idx="137">
                  <c:v>0.47460000000000002</c:v>
                </c:pt>
                <c:pt idx="138">
                  <c:v>0.47560000000000002</c:v>
                </c:pt>
                <c:pt idx="139">
                  <c:v>0.47460000000000002</c:v>
                </c:pt>
                <c:pt idx="140">
                  <c:v>0.47360000000000002</c:v>
                </c:pt>
                <c:pt idx="141">
                  <c:v>0.47070000000000001</c:v>
                </c:pt>
                <c:pt idx="142">
                  <c:v>0.4677</c:v>
                </c:pt>
                <c:pt idx="143">
                  <c:v>0.46280000000000004</c:v>
                </c:pt>
                <c:pt idx="144">
                  <c:v>0.45600000000000002</c:v>
                </c:pt>
                <c:pt idx="145">
                  <c:v>0.4471</c:v>
                </c:pt>
                <c:pt idx="146">
                  <c:v>0.43730000000000002</c:v>
                </c:pt>
                <c:pt idx="147">
                  <c:v>0.42560000000000003</c:v>
                </c:pt>
                <c:pt idx="148">
                  <c:v>0.41090000000000004</c:v>
                </c:pt>
                <c:pt idx="149">
                  <c:v>0.39419999999999999</c:v>
                </c:pt>
                <c:pt idx="150">
                  <c:v>0.3765</c:v>
                </c:pt>
                <c:pt idx="151">
                  <c:v>0.35500000000000004</c:v>
                </c:pt>
                <c:pt idx="152">
                  <c:v>0.33240000000000003</c:v>
                </c:pt>
                <c:pt idx="153">
                  <c:v>0.30690000000000001</c:v>
                </c:pt>
                <c:pt idx="154">
                  <c:v>0.27940000000000004</c:v>
                </c:pt>
                <c:pt idx="155">
                  <c:v>0.251</c:v>
                </c:pt>
                <c:pt idx="156">
                  <c:v>0.21960000000000002</c:v>
                </c:pt>
                <c:pt idx="157">
                  <c:v>0.18630000000000002</c:v>
                </c:pt>
                <c:pt idx="158">
                  <c:v>0.15290000000000001</c:v>
                </c:pt>
                <c:pt idx="159">
                  <c:v>0.11670000000000001</c:v>
                </c:pt>
                <c:pt idx="160">
                  <c:v>7.9399999999999998E-2</c:v>
                </c:pt>
                <c:pt idx="161">
                  <c:v>4.3099999999999999E-2</c:v>
                </c:pt>
                <c:pt idx="162">
                  <c:v>1.2700000000000001E-2</c:v>
                </c:pt>
                <c:pt idx="163">
                  <c:v>3.9199999999999999E-2</c:v>
                </c:pt>
                <c:pt idx="164">
                  <c:v>7.640000000000001E-2</c:v>
                </c:pt>
                <c:pt idx="165">
                  <c:v>0.11370000000000001</c:v>
                </c:pt>
                <c:pt idx="166">
                  <c:v>0.15</c:v>
                </c:pt>
                <c:pt idx="167">
                  <c:v>0.18430000000000002</c:v>
                </c:pt>
                <c:pt idx="168">
                  <c:v>0.2167</c:v>
                </c:pt>
                <c:pt idx="169">
                  <c:v>0.24610000000000001</c:v>
                </c:pt>
                <c:pt idx="170">
                  <c:v>0.27450000000000002</c:v>
                </c:pt>
                <c:pt idx="171">
                  <c:v>0.30099999999999999</c:v>
                </c:pt>
                <c:pt idx="172">
                  <c:v>0.3246</c:v>
                </c:pt>
                <c:pt idx="173">
                  <c:v>0.34610000000000002</c:v>
                </c:pt>
                <c:pt idx="174">
                  <c:v>0.36670000000000003</c:v>
                </c:pt>
                <c:pt idx="175">
                  <c:v>0.38440000000000002</c:v>
                </c:pt>
                <c:pt idx="176">
                  <c:v>0.40110000000000001</c:v>
                </c:pt>
                <c:pt idx="177">
                  <c:v>0.4158</c:v>
                </c:pt>
                <c:pt idx="178">
                  <c:v>0.42850000000000005</c:v>
                </c:pt>
                <c:pt idx="179">
                  <c:v>0.43930000000000002</c:v>
                </c:pt>
                <c:pt idx="180">
                  <c:v>0.4501</c:v>
                </c:pt>
                <c:pt idx="181">
                  <c:v>0.45790000000000003</c:v>
                </c:pt>
                <c:pt idx="182">
                  <c:v>0.46480000000000005</c:v>
                </c:pt>
                <c:pt idx="183">
                  <c:v>0.47170000000000001</c:v>
                </c:pt>
                <c:pt idx="184">
                  <c:v>0.47750000000000004</c:v>
                </c:pt>
                <c:pt idx="185">
                  <c:v>0.4824</c:v>
                </c:pt>
                <c:pt idx="186">
                  <c:v>0.4864</c:v>
                </c:pt>
                <c:pt idx="187">
                  <c:v>0.48930000000000001</c:v>
                </c:pt>
                <c:pt idx="188">
                  <c:v>0.49230000000000002</c:v>
                </c:pt>
                <c:pt idx="189">
                  <c:v>0.49320000000000003</c:v>
                </c:pt>
                <c:pt idx="190">
                  <c:v>0.49420000000000003</c:v>
                </c:pt>
                <c:pt idx="191">
                  <c:v>0.49420000000000003</c:v>
                </c:pt>
                <c:pt idx="192">
                  <c:v>0.49420000000000003</c:v>
                </c:pt>
                <c:pt idx="193">
                  <c:v>0.49230000000000002</c:v>
                </c:pt>
                <c:pt idx="194">
                  <c:v>0.49130000000000001</c:v>
                </c:pt>
                <c:pt idx="195">
                  <c:v>0.4874</c:v>
                </c:pt>
                <c:pt idx="196">
                  <c:v>0.4824</c:v>
                </c:pt>
                <c:pt idx="197">
                  <c:v>0.47750000000000004</c:v>
                </c:pt>
                <c:pt idx="198">
                  <c:v>0.47070000000000001</c:v>
                </c:pt>
                <c:pt idx="199">
                  <c:v>0.46280000000000004</c:v>
                </c:pt>
                <c:pt idx="200">
                  <c:v>0.45300000000000001</c:v>
                </c:pt>
                <c:pt idx="201">
                  <c:v>0.44320000000000004</c:v>
                </c:pt>
                <c:pt idx="202">
                  <c:v>0.43240000000000001</c:v>
                </c:pt>
                <c:pt idx="203">
                  <c:v>0.41970000000000002</c:v>
                </c:pt>
                <c:pt idx="204">
                  <c:v>0.40690000000000004</c:v>
                </c:pt>
                <c:pt idx="205">
                  <c:v>0.39419999999999999</c:v>
                </c:pt>
                <c:pt idx="206">
                  <c:v>0.3795</c:v>
                </c:pt>
                <c:pt idx="207">
                  <c:v>0.36480000000000001</c:v>
                </c:pt>
                <c:pt idx="208">
                  <c:v>0.35010000000000002</c:v>
                </c:pt>
                <c:pt idx="209">
                  <c:v>0.33630000000000004</c:v>
                </c:pt>
                <c:pt idx="210">
                  <c:v>0.3216</c:v>
                </c:pt>
                <c:pt idx="211">
                  <c:v>0.30980000000000002</c:v>
                </c:pt>
                <c:pt idx="212">
                  <c:v>0.29810000000000003</c:v>
                </c:pt>
                <c:pt idx="213">
                  <c:v>0.2873</c:v>
                </c:pt>
                <c:pt idx="214">
                  <c:v>0.27850000000000003</c:v>
                </c:pt>
                <c:pt idx="215">
                  <c:v>0.27260000000000001</c:v>
                </c:pt>
                <c:pt idx="216">
                  <c:v>0.26769999999999999</c:v>
                </c:pt>
                <c:pt idx="217">
                  <c:v>0.26569999999999999</c:v>
                </c:pt>
                <c:pt idx="218">
                  <c:v>0.26669999999999999</c:v>
                </c:pt>
                <c:pt idx="219">
                  <c:v>0.26869999999999999</c:v>
                </c:pt>
                <c:pt idx="220">
                  <c:v>0.27360000000000001</c:v>
                </c:pt>
                <c:pt idx="221">
                  <c:v>0.28140000000000004</c:v>
                </c:pt>
                <c:pt idx="222">
                  <c:v>0.29120000000000001</c:v>
                </c:pt>
                <c:pt idx="223">
                  <c:v>0.30099999999999999</c:v>
                </c:pt>
                <c:pt idx="224">
                  <c:v>0.31280000000000002</c:v>
                </c:pt>
                <c:pt idx="225">
                  <c:v>0.32650000000000001</c:v>
                </c:pt>
                <c:pt idx="226">
                  <c:v>0.3412</c:v>
                </c:pt>
                <c:pt idx="227">
                  <c:v>0.35589999999999999</c:v>
                </c:pt>
                <c:pt idx="228">
                  <c:v>0.36970000000000003</c:v>
                </c:pt>
                <c:pt idx="229">
                  <c:v>0.38540000000000002</c:v>
                </c:pt>
                <c:pt idx="230">
                  <c:v>0.40010000000000001</c:v>
                </c:pt>
                <c:pt idx="231">
                  <c:v>0.4148</c:v>
                </c:pt>
                <c:pt idx="232">
                  <c:v>0.42850000000000005</c:v>
                </c:pt>
                <c:pt idx="233">
                  <c:v>0.44130000000000003</c:v>
                </c:pt>
                <c:pt idx="234">
                  <c:v>0.45300000000000001</c:v>
                </c:pt>
                <c:pt idx="235">
                  <c:v>0.46380000000000005</c:v>
                </c:pt>
                <c:pt idx="236">
                  <c:v>0.47360000000000002</c:v>
                </c:pt>
                <c:pt idx="237">
                  <c:v>0.48150000000000004</c:v>
                </c:pt>
                <c:pt idx="238">
                  <c:v>0.48830000000000001</c:v>
                </c:pt>
                <c:pt idx="239">
                  <c:v>0.49420000000000003</c:v>
                </c:pt>
                <c:pt idx="240">
                  <c:v>0.49810000000000004</c:v>
                </c:pt>
                <c:pt idx="241">
                  <c:v>0.50009999999999999</c:v>
                </c:pt>
                <c:pt idx="242">
                  <c:v>0.50109999999999999</c:v>
                </c:pt>
                <c:pt idx="243">
                  <c:v>0.50009999999999999</c:v>
                </c:pt>
                <c:pt idx="244">
                  <c:v>0.49720000000000003</c:v>
                </c:pt>
                <c:pt idx="245">
                  <c:v>0.49320000000000003</c:v>
                </c:pt>
                <c:pt idx="246">
                  <c:v>0.4874</c:v>
                </c:pt>
                <c:pt idx="247">
                  <c:v>0.47850000000000004</c:v>
                </c:pt>
                <c:pt idx="248">
                  <c:v>0.47070000000000001</c:v>
                </c:pt>
                <c:pt idx="249">
                  <c:v>0.45890000000000003</c:v>
                </c:pt>
                <c:pt idx="250">
                  <c:v>0.4471</c:v>
                </c:pt>
                <c:pt idx="251">
                  <c:v>0.43440000000000001</c:v>
                </c:pt>
                <c:pt idx="252">
                  <c:v>0.41870000000000002</c:v>
                </c:pt>
                <c:pt idx="253">
                  <c:v>0.40300000000000002</c:v>
                </c:pt>
                <c:pt idx="254">
                  <c:v>0.38540000000000002</c:v>
                </c:pt>
                <c:pt idx="255">
                  <c:v>0.36770000000000003</c:v>
                </c:pt>
                <c:pt idx="256">
                  <c:v>0.35010000000000002</c:v>
                </c:pt>
                <c:pt idx="257">
                  <c:v>0.32950000000000002</c:v>
                </c:pt>
                <c:pt idx="258">
                  <c:v>0.30980000000000002</c:v>
                </c:pt>
                <c:pt idx="259">
                  <c:v>0.2893</c:v>
                </c:pt>
                <c:pt idx="260">
                  <c:v>0.26869999999999999</c:v>
                </c:pt>
                <c:pt idx="261">
                  <c:v>0.24710000000000001</c:v>
                </c:pt>
                <c:pt idx="262">
                  <c:v>0.22450000000000001</c:v>
                </c:pt>
                <c:pt idx="263">
                  <c:v>0.20200000000000001</c:v>
                </c:pt>
                <c:pt idx="264">
                  <c:v>0.1784</c:v>
                </c:pt>
                <c:pt idx="265">
                  <c:v>0.15390000000000001</c:v>
                </c:pt>
                <c:pt idx="266">
                  <c:v>0.12940000000000002</c:v>
                </c:pt>
                <c:pt idx="267">
                  <c:v>0.10390000000000001</c:v>
                </c:pt>
                <c:pt idx="268">
                  <c:v>7.8399999999999997E-2</c:v>
                </c:pt>
                <c:pt idx="269">
                  <c:v>5.1900000000000002E-2</c:v>
                </c:pt>
                <c:pt idx="270">
                  <c:v>2.64E-2</c:v>
                </c:pt>
                <c:pt idx="271">
                  <c:v>1.4700000000000001E-2</c:v>
                </c:pt>
                <c:pt idx="272">
                  <c:v>3.7200000000000004E-2</c:v>
                </c:pt>
                <c:pt idx="273">
                  <c:v>6.4700000000000008E-2</c:v>
                </c:pt>
                <c:pt idx="274">
                  <c:v>9.2100000000000001E-2</c:v>
                </c:pt>
                <c:pt idx="275">
                  <c:v>0.11860000000000001</c:v>
                </c:pt>
                <c:pt idx="276">
                  <c:v>0.14510000000000001</c:v>
                </c:pt>
                <c:pt idx="277">
                  <c:v>0.1716</c:v>
                </c:pt>
                <c:pt idx="278">
                  <c:v>0.1961</c:v>
                </c:pt>
                <c:pt idx="279">
                  <c:v>0.21960000000000002</c:v>
                </c:pt>
                <c:pt idx="280">
                  <c:v>0.2422</c:v>
                </c:pt>
                <c:pt idx="281">
                  <c:v>0.26380000000000003</c:v>
                </c:pt>
                <c:pt idx="282">
                  <c:v>0.2853</c:v>
                </c:pt>
                <c:pt idx="283">
                  <c:v>0.3049</c:v>
                </c:pt>
                <c:pt idx="284">
                  <c:v>0.3246</c:v>
                </c:pt>
                <c:pt idx="285">
                  <c:v>0.34320000000000001</c:v>
                </c:pt>
                <c:pt idx="286">
                  <c:v>0.36180000000000001</c:v>
                </c:pt>
                <c:pt idx="287">
                  <c:v>0.3785</c:v>
                </c:pt>
                <c:pt idx="288">
                  <c:v>0.3952</c:v>
                </c:pt>
                <c:pt idx="289">
                  <c:v>0.41090000000000004</c:v>
                </c:pt>
                <c:pt idx="290">
                  <c:v>0.42560000000000003</c:v>
                </c:pt>
                <c:pt idx="291">
                  <c:v>0.43930000000000002</c:v>
                </c:pt>
                <c:pt idx="292">
                  <c:v>0.45200000000000001</c:v>
                </c:pt>
                <c:pt idx="293">
                  <c:v>0.46480000000000005</c:v>
                </c:pt>
                <c:pt idx="294">
                  <c:v>0.47560000000000002</c:v>
                </c:pt>
                <c:pt idx="295">
                  <c:v>0.4874</c:v>
                </c:pt>
                <c:pt idx="296">
                  <c:v>0.49720000000000003</c:v>
                </c:pt>
                <c:pt idx="297">
                  <c:v>0.50600000000000001</c:v>
                </c:pt>
                <c:pt idx="298">
                  <c:v>0.51380000000000003</c:v>
                </c:pt>
                <c:pt idx="299">
                  <c:v>0.52270000000000005</c:v>
                </c:pt>
                <c:pt idx="300">
                  <c:v>0.52949999999999997</c:v>
                </c:pt>
                <c:pt idx="301">
                  <c:v>0.53439999999999999</c:v>
                </c:pt>
                <c:pt idx="302">
                  <c:v>0.5393</c:v>
                </c:pt>
                <c:pt idx="303">
                  <c:v>0.5423</c:v>
                </c:pt>
                <c:pt idx="304">
                  <c:v>0.54620000000000002</c:v>
                </c:pt>
                <c:pt idx="305">
                  <c:v>0.54820000000000002</c:v>
                </c:pt>
                <c:pt idx="306">
                  <c:v>0.54820000000000002</c:v>
                </c:pt>
                <c:pt idx="307">
                  <c:v>0.54910000000000003</c:v>
                </c:pt>
                <c:pt idx="308">
                  <c:v>0.54910000000000003</c:v>
                </c:pt>
                <c:pt idx="309">
                  <c:v>0.54820000000000002</c:v>
                </c:pt>
                <c:pt idx="310">
                  <c:v>0.54620000000000002</c:v>
                </c:pt>
                <c:pt idx="311">
                  <c:v>0.54420000000000002</c:v>
                </c:pt>
                <c:pt idx="312">
                  <c:v>0.5413</c:v>
                </c:pt>
                <c:pt idx="313">
                  <c:v>0.5383</c:v>
                </c:pt>
                <c:pt idx="314">
                  <c:v>0.53439999999999999</c:v>
                </c:pt>
                <c:pt idx="315">
                  <c:v>0.53049999999999997</c:v>
                </c:pt>
                <c:pt idx="316">
                  <c:v>0.52760000000000007</c:v>
                </c:pt>
                <c:pt idx="317">
                  <c:v>0.52270000000000005</c:v>
                </c:pt>
                <c:pt idx="318">
                  <c:v>0.51780000000000004</c:v>
                </c:pt>
                <c:pt idx="319">
                  <c:v>0.51190000000000002</c:v>
                </c:pt>
                <c:pt idx="320">
                  <c:v>0.50600000000000001</c:v>
                </c:pt>
                <c:pt idx="321">
                  <c:v>0.50009999999999999</c:v>
                </c:pt>
                <c:pt idx="322">
                  <c:v>0.49420000000000003</c:v>
                </c:pt>
                <c:pt idx="323">
                  <c:v>0.4874</c:v>
                </c:pt>
                <c:pt idx="324">
                  <c:v>0.47950000000000004</c:v>
                </c:pt>
                <c:pt idx="325">
                  <c:v>0.47170000000000001</c:v>
                </c:pt>
                <c:pt idx="326">
                  <c:v>0.46280000000000004</c:v>
                </c:pt>
                <c:pt idx="327">
                  <c:v>0.45400000000000001</c:v>
                </c:pt>
                <c:pt idx="328">
                  <c:v>0.44320000000000004</c:v>
                </c:pt>
                <c:pt idx="329">
                  <c:v>0.43340000000000001</c:v>
                </c:pt>
                <c:pt idx="330">
                  <c:v>0.42160000000000003</c:v>
                </c:pt>
                <c:pt idx="331">
                  <c:v>0.40990000000000004</c:v>
                </c:pt>
                <c:pt idx="332">
                  <c:v>0.39610000000000001</c:v>
                </c:pt>
                <c:pt idx="333">
                  <c:v>0.38140000000000002</c:v>
                </c:pt>
                <c:pt idx="334">
                  <c:v>0.36570000000000003</c:v>
                </c:pt>
                <c:pt idx="335">
                  <c:v>0.35010000000000002</c:v>
                </c:pt>
                <c:pt idx="336">
                  <c:v>0.33340000000000003</c:v>
                </c:pt>
                <c:pt idx="337">
                  <c:v>0.31480000000000002</c:v>
                </c:pt>
                <c:pt idx="338">
                  <c:v>0.29510000000000003</c:v>
                </c:pt>
                <c:pt idx="339">
                  <c:v>0.27450000000000002</c:v>
                </c:pt>
                <c:pt idx="340">
                  <c:v>0.253</c:v>
                </c:pt>
                <c:pt idx="341">
                  <c:v>0.23240000000000002</c:v>
                </c:pt>
                <c:pt idx="342">
                  <c:v>0.20880000000000001</c:v>
                </c:pt>
                <c:pt idx="343">
                  <c:v>0.18430000000000002</c:v>
                </c:pt>
                <c:pt idx="344">
                  <c:v>0.1598</c:v>
                </c:pt>
                <c:pt idx="345">
                  <c:v>0.1353</c:v>
                </c:pt>
                <c:pt idx="346">
                  <c:v>0.10880000000000001</c:v>
                </c:pt>
                <c:pt idx="347">
                  <c:v>8.3299999999999999E-2</c:v>
                </c:pt>
                <c:pt idx="348">
                  <c:v>5.7800000000000004E-2</c:v>
                </c:pt>
                <c:pt idx="349">
                  <c:v>3.6200000000000003E-2</c:v>
                </c:pt>
                <c:pt idx="350">
                  <c:v>2.9400000000000003E-2</c:v>
                </c:pt>
                <c:pt idx="351">
                  <c:v>4.5100000000000001E-2</c:v>
                </c:pt>
                <c:pt idx="352">
                  <c:v>6.8600000000000008E-2</c:v>
                </c:pt>
                <c:pt idx="353">
                  <c:v>9.4100000000000003E-2</c:v>
                </c:pt>
                <c:pt idx="354">
                  <c:v>0.11860000000000001</c:v>
                </c:pt>
                <c:pt idx="355">
                  <c:v>0.1421</c:v>
                </c:pt>
                <c:pt idx="356">
                  <c:v>0.16570000000000001</c:v>
                </c:pt>
                <c:pt idx="357">
                  <c:v>0.18730000000000002</c:v>
                </c:pt>
                <c:pt idx="358">
                  <c:v>0.2069</c:v>
                </c:pt>
                <c:pt idx="359">
                  <c:v>0.22750000000000001</c:v>
                </c:pt>
                <c:pt idx="360">
                  <c:v>0.24510000000000001</c:v>
                </c:pt>
                <c:pt idx="361">
                  <c:v>0.26380000000000003</c:v>
                </c:pt>
                <c:pt idx="362">
                  <c:v>0.27940000000000004</c:v>
                </c:pt>
                <c:pt idx="363">
                  <c:v>0.29510000000000003</c:v>
                </c:pt>
                <c:pt idx="364">
                  <c:v>0.30890000000000001</c:v>
                </c:pt>
                <c:pt idx="365">
                  <c:v>0.3206</c:v>
                </c:pt>
                <c:pt idx="366">
                  <c:v>0.33240000000000003</c:v>
                </c:pt>
                <c:pt idx="367">
                  <c:v>0.3422</c:v>
                </c:pt>
                <c:pt idx="368">
                  <c:v>0.35200000000000004</c:v>
                </c:pt>
                <c:pt idx="369">
                  <c:v>0.3599</c:v>
                </c:pt>
                <c:pt idx="370">
                  <c:v>0.36670000000000003</c:v>
                </c:pt>
                <c:pt idx="371">
                  <c:v>0.37160000000000004</c:v>
                </c:pt>
                <c:pt idx="372">
                  <c:v>0.37560000000000004</c:v>
                </c:pt>
                <c:pt idx="373">
                  <c:v>0.3775</c:v>
                </c:pt>
                <c:pt idx="374">
                  <c:v>0.3795</c:v>
                </c:pt>
                <c:pt idx="375">
                  <c:v>0.3795</c:v>
                </c:pt>
                <c:pt idx="376">
                  <c:v>0.3785</c:v>
                </c:pt>
                <c:pt idx="377">
                  <c:v>0.37560000000000004</c:v>
                </c:pt>
                <c:pt idx="378">
                  <c:v>0.37160000000000004</c:v>
                </c:pt>
                <c:pt idx="379">
                  <c:v>0.36570000000000003</c:v>
                </c:pt>
                <c:pt idx="380">
                  <c:v>0.3589</c:v>
                </c:pt>
                <c:pt idx="381">
                  <c:v>0.35100000000000003</c:v>
                </c:pt>
                <c:pt idx="382">
                  <c:v>0.3412</c:v>
                </c:pt>
                <c:pt idx="383">
                  <c:v>0.33140000000000003</c:v>
                </c:pt>
                <c:pt idx="384">
                  <c:v>0.31970000000000004</c:v>
                </c:pt>
                <c:pt idx="385">
                  <c:v>0.30690000000000001</c:v>
                </c:pt>
                <c:pt idx="386">
                  <c:v>0.29420000000000002</c:v>
                </c:pt>
                <c:pt idx="387">
                  <c:v>0.27940000000000004</c:v>
                </c:pt>
                <c:pt idx="388">
                  <c:v>0.26469999999999999</c:v>
                </c:pt>
                <c:pt idx="389">
                  <c:v>0.25</c:v>
                </c:pt>
                <c:pt idx="390">
                  <c:v>0.23340000000000002</c:v>
                </c:pt>
                <c:pt idx="391">
                  <c:v>0.2167</c:v>
                </c:pt>
                <c:pt idx="392">
                  <c:v>0.2</c:v>
                </c:pt>
                <c:pt idx="393">
                  <c:v>0.18240000000000001</c:v>
                </c:pt>
                <c:pt idx="394">
                  <c:v>0.16470000000000001</c:v>
                </c:pt>
                <c:pt idx="395">
                  <c:v>0.14710000000000001</c:v>
                </c:pt>
                <c:pt idx="396">
                  <c:v>0.12840000000000001</c:v>
                </c:pt>
                <c:pt idx="397">
                  <c:v>0.11080000000000001</c:v>
                </c:pt>
                <c:pt idx="398">
                  <c:v>9.2100000000000001E-2</c:v>
                </c:pt>
                <c:pt idx="399">
                  <c:v>7.4499999999999997E-2</c:v>
                </c:pt>
                <c:pt idx="400">
                  <c:v>5.6800000000000003E-2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BC-49FD-A613-E0E825B54071}"/>
            </c:ext>
          </c:extLst>
        </c:ser>
        <c:ser>
          <c:idx val="5"/>
          <c:order val="5"/>
          <c:tx>
            <c:strRef>
              <c:f>'X18 - Y18'!$G$1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'X18 - Y18'!$A$2:$A$402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'X18 - Y18'!$G$2:$G$402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BC-49FD-A613-E0E825B54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638552"/>
        <c:axId val="412644128"/>
      </c:scatterChart>
      <c:valAx>
        <c:axId val="41263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44128"/>
        <c:crosses val="autoZero"/>
        <c:crossBetween val="midCat"/>
      </c:valAx>
      <c:valAx>
        <c:axId val="4126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2638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'Pulse 19'!$B$1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4.0211689827865984E-5</c:v>
                </c:pt>
                <c:pt idx="8">
                  <c:v>1.1862448499220465E-4</c:v>
                </c:pt>
                <c:pt idx="9">
                  <c:v>2.7626904494106345E-4</c:v>
                </c:pt>
                <c:pt idx="10">
                  <c:v>5.0661128956016373E-4</c:v>
                </c:pt>
                <c:pt idx="11">
                  <c:v>7.8792128749110527E-4</c:v>
                </c:pt>
                <c:pt idx="12">
                  <c:v>1.1094476159047744E-3</c:v>
                </c:pt>
                <c:pt idx="13">
                  <c:v>1.4345953497661374E-3</c:v>
                </c:pt>
                <c:pt idx="14">
                  <c:v>1.7518130989832052E-3</c:v>
                </c:pt>
                <c:pt idx="15">
                  <c:v>2.0362129861517956E-3</c:v>
                </c:pt>
                <c:pt idx="16">
                  <c:v>2.2788348854205858E-3</c:v>
                </c:pt>
                <c:pt idx="17">
                  <c:v>2.4833077834389935E-3</c:v>
                </c:pt>
                <c:pt idx="18">
                  <c:v>2.6444214530659343E-3</c:v>
                </c:pt>
                <c:pt idx="19">
                  <c:v>2.7480346891547423E-3</c:v>
                </c:pt>
                <c:pt idx="20">
                  <c:v>2.7946385415082643E-3</c:v>
                </c:pt>
                <c:pt idx="21">
                  <c:v>2.7950493289780492E-3</c:v>
                </c:pt>
                <c:pt idx="22">
                  <c:v>2.7550626590318482E-3</c:v>
                </c:pt>
                <c:pt idx="23">
                  <c:v>2.6780005535747735E-3</c:v>
                </c:pt>
                <c:pt idx="24">
                  <c:v>2.5732722116652974E-3</c:v>
                </c:pt>
                <c:pt idx="25">
                  <c:v>2.449729022568545E-3</c:v>
                </c:pt>
                <c:pt idx="26">
                  <c:v>2.31807138505643E-3</c:v>
                </c:pt>
                <c:pt idx="27">
                  <c:v>2.1832197401709568E-3</c:v>
                </c:pt>
                <c:pt idx="28">
                  <c:v>2.0515748806783848E-3</c:v>
                </c:pt>
                <c:pt idx="29">
                  <c:v>1.9147699860147032E-3</c:v>
                </c:pt>
                <c:pt idx="30">
                  <c:v>1.7728014775046739E-3</c:v>
                </c:pt>
                <c:pt idx="31">
                  <c:v>1.6185400287128046E-3</c:v>
                </c:pt>
                <c:pt idx="32">
                  <c:v>1.4443384010934782E-3</c:v>
                </c:pt>
                <c:pt idx="33">
                  <c:v>1.2376708188445201E-3</c:v>
                </c:pt>
                <c:pt idx="34">
                  <c:v>9.967962668618836E-4</c:v>
                </c:pt>
                <c:pt idx="35">
                  <c:v>7.0900039324593364E-4</c:v>
                </c:pt>
                <c:pt idx="36">
                  <c:v>3.8064094303217352E-4</c:v>
                </c:pt>
                <c:pt idx="37">
                  <c:v>1.1727623597246465E-4</c:v>
                </c:pt>
                <c:pt idx="38">
                  <c:v>4.3904440028795857E-4</c:v>
                </c:pt>
                <c:pt idx="39">
                  <c:v>8.4812456446157884E-4</c:v>
                </c:pt>
                <c:pt idx="40">
                  <c:v>1.2544561122132577E-3</c:v>
                </c:pt>
                <c:pt idx="41">
                  <c:v>1.6219283814983237E-3</c:v>
                </c:pt>
                <c:pt idx="42">
                  <c:v>1.9349497316721003E-3</c:v>
                </c:pt>
                <c:pt idx="43">
                  <c:v>2.1738712785126153E-3</c:v>
                </c:pt>
                <c:pt idx="44">
                  <c:v>2.3308412417790852E-3</c:v>
                </c:pt>
                <c:pt idx="45">
                  <c:v>2.379802450862376E-3</c:v>
                </c:pt>
                <c:pt idx="46">
                  <c:v>2.3202282294672292E-3</c:v>
                </c:pt>
                <c:pt idx="47">
                  <c:v>2.1417322843457778E-3</c:v>
                </c:pt>
                <c:pt idx="48">
                  <c:v>1.8526218309146217E-3</c:v>
                </c:pt>
                <c:pt idx="49">
                  <c:v>1.4568248661144753E-3</c:v>
                </c:pt>
                <c:pt idx="50">
                  <c:v>9.7184815719940343E-4</c:v>
                </c:pt>
                <c:pt idx="51">
                  <c:v>4.1746130165610178E-4</c:v>
                </c:pt>
                <c:pt idx="52">
                  <c:v>3.7991296785872062E-4</c:v>
                </c:pt>
                <c:pt idx="53">
                  <c:v>1.0549136147988104E-3</c:v>
                </c:pt>
                <c:pt idx="54">
                  <c:v>1.7930678712102697E-3</c:v>
                </c:pt>
                <c:pt idx="55">
                  <c:v>2.501377165063007E-3</c:v>
                </c:pt>
                <c:pt idx="56">
                  <c:v>3.1522601651203532E-3</c:v>
                </c:pt>
                <c:pt idx="57">
                  <c:v>3.7098110547683972E-3</c:v>
                </c:pt>
                <c:pt idx="58">
                  <c:v>4.1547747428687994E-3</c:v>
                </c:pt>
                <c:pt idx="59">
                  <c:v>4.4860683661192783E-3</c:v>
                </c:pt>
                <c:pt idx="60">
                  <c:v>4.6932729717747458E-3</c:v>
                </c:pt>
                <c:pt idx="61">
                  <c:v>4.7674461872539388E-3</c:v>
                </c:pt>
                <c:pt idx="62">
                  <c:v>4.7110319153176759E-3</c:v>
                </c:pt>
                <c:pt idx="63">
                  <c:v>4.4964164618325501E-3</c:v>
                </c:pt>
                <c:pt idx="64">
                  <c:v>4.1391805400443349E-3</c:v>
                </c:pt>
                <c:pt idx="65">
                  <c:v>3.630782429388241E-3</c:v>
                </c:pt>
                <c:pt idx="66">
                  <c:v>3.0020337133255743E-3</c:v>
                </c:pt>
                <c:pt idx="67">
                  <c:v>2.3033106971576864E-3</c:v>
                </c:pt>
                <c:pt idx="68">
                  <c:v>1.6291813478213359E-3</c:v>
                </c:pt>
                <c:pt idx="69">
                  <c:v>1.2581621913390747E-3</c:v>
                </c:pt>
                <c:pt idx="70">
                  <c:v>1.4703390946606027E-3</c:v>
                </c:pt>
                <c:pt idx="71">
                  <c:v>2.0562691665365761E-3</c:v>
                </c:pt>
                <c:pt idx="72">
                  <c:v>2.7268830039451747E-3</c:v>
                </c:pt>
                <c:pt idx="73">
                  <c:v>3.3626705203713175E-3</c:v>
                </c:pt>
                <c:pt idx="74">
                  <c:v>3.9133382368365189E-3</c:v>
                </c:pt>
                <c:pt idx="75">
                  <c:v>4.3350189041452122E-3</c:v>
                </c:pt>
                <c:pt idx="76">
                  <c:v>4.6062784450132148E-3</c:v>
                </c:pt>
                <c:pt idx="77">
                  <c:v>4.7173874329390656E-3</c:v>
                </c:pt>
                <c:pt idx="78">
                  <c:v>4.66456222506098E-3</c:v>
                </c:pt>
                <c:pt idx="79">
                  <c:v>4.4303565978631079E-3</c:v>
                </c:pt>
                <c:pt idx="80">
                  <c:v>4.0232652095611061E-3</c:v>
                </c:pt>
                <c:pt idx="81">
                  <c:v>3.4452338188480859E-3</c:v>
                </c:pt>
                <c:pt idx="82">
                  <c:v>2.7192610581128125E-3</c:v>
                </c:pt>
                <c:pt idx="83">
                  <c:v>1.8727743554043024E-3</c:v>
                </c:pt>
                <c:pt idx="84">
                  <c:v>9.6105324997538351E-4</c:v>
                </c:pt>
                <c:pt idx="85">
                  <c:v>4.3191450143963454E-4</c:v>
                </c:pt>
                <c:pt idx="86">
                  <c:v>1.2394643034652156E-3</c:v>
                </c:pt>
                <c:pt idx="87">
                  <c:v>2.1977256367741826E-3</c:v>
                </c:pt>
                <c:pt idx="88">
                  <c:v>3.1026072528554929E-3</c:v>
                </c:pt>
                <c:pt idx="89">
                  <c:v>3.9077954583504023E-3</c:v>
                </c:pt>
                <c:pt idx="90">
                  <c:v>4.5829637586930492E-3</c:v>
                </c:pt>
                <c:pt idx="91">
                  <c:v>5.0514908651058442E-3</c:v>
                </c:pt>
                <c:pt idx="92">
                  <c:v>5.2999461038721902E-3</c:v>
                </c:pt>
                <c:pt idx="93">
                  <c:v>5.3241220193536503E-3</c:v>
                </c:pt>
                <c:pt idx="94">
                  <c:v>5.1297043711186581E-3</c:v>
                </c:pt>
                <c:pt idx="95">
                  <c:v>4.6905619762401844E-3</c:v>
                </c:pt>
                <c:pt idx="96">
                  <c:v>4.0333808639972137E-3</c:v>
                </c:pt>
                <c:pt idx="97">
                  <c:v>3.1969189899090865E-3</c:v>
                </c:pt>
                <c:pt idx="98">
                  <c:v>2.2669329746815977E-3</c:v>
                </c:pt>
                <c:pt idx="99">
                  <c:v>1.4934673388899257E-3</c:v>
                </c:pt>
                <c:pt idx="100">
                  <c:v>1.5364378947600207E-3</c:v>
                </c:pt>
                <c:pt idx="101">
                  <c:v>2.431387414004128E-3</c:v>
                </c:pt>
                <c:pt idx="102">
                  <c:v>3.5790656670792796E-3</c:v>
                </c:pt>
                <c:pt idx="103">
                  <c:v>4.7340156573556155E-3</c:v>
                </c:pt>
                <c:pt idx="104">
                  <c:v>5.8090597261749319E-3</c:v>
                </c:pt>
                <c:pt idx="105">
                  <c:v>6.7059266595106285E-3</c:v>
                </c:pt>
                <c:pt idx="106">
                  <c:v>7.3863987161010081E-3</c:v>
                </c:pt>
                <c:pt idx="107">
                  <c:v>7.7838395127370003E-3</c:v>
                </c:pt>
                <c:pt idx="108">
                  <c:v>7.8850197498121829E-3</c:v>
                </c:pt>
                <c:pt idx="109">
                  <c:v>7.684412624659887E-3</c:v>
                </c:pt>
                <c:pt idx="110">
                  <c:v>7.194131879810251E-3</c:v>
                </c:pt>
                <c:pt idx="111">
                  <c:v>6.4496772759993796E-3</c:v>
                </c:pt>
                <c:pt idx="112">
                  <c:v>5.48908153762991E-3</c:v>
                </c:pt>
                <c:pt idx="113">
                  <c:v>4.3626136580530986E-3</c:v>
                </c:pt>
                <c:pt idx="114">
                  <c:v>3.1533852541537843E-3</c:v>
                </c:pt>
                <c:pt idx="115">
                  <c:v>2.0605755161161817E-3</c:v>
                </c:pt>
                <c:pt idx="116">
                  <c:v>1.6131500274845735E-3</c:v>
                </c:pt>
                <c:pt idx="117">
                  <c:v>2.2348056532412492E-3</c:v>
                </c:pt>
                <c:pt idx="118">
                  <c:v>3.2708971440854359E-3</c:v>
                </c:pt>
                <c:pt idx="119">
                  <c:v>4.2922898101427111E-3</c:v>
                </c:pt>
                <c:pt idx="120">
                  <c:v>5.1690157911108217E-3</c:v>
                </c:pt>
                <c:pt idx="121">
                  <c:v>5.8220443718732711E-3</c:v>
                </c:pt>
                <c:pt idx="122">
                  <c:v>6.2193310389063805E-3</c:v>
                </c:pt>
                <c:pt idx="123">
                  <c:v>6.3172914498001069E-3</c:v>
                </c:pt>
                <c:pt idx="124">
                  <c:v>6.1131995457496492E-3</c:v>
                </c:pt>
                <c:pt idx="125">
                  <c:v>5.5943960801877511E-3</c:v>
                </c:pt>
                <c:pt idx="126">
                  <c:v>4.7828151574950241E-3</c:v>
                </c:pt>
                <c:pt idx="127">
                  <c:v>3.7433240526822727E-3</c:v>
                </c:pt>
                <c:pt idx="128">
                  <c:v>2.5342117924364192E-3</c:v>
                </c:pt>
                <c:pt idx="129">
                  <c:v>1.2952642068191512E-3</c:v>
                </c:pt>
                <c:pt idx="130">
                  <c:v>9.8478519237823873E-4</c:v>
                </c:pt>
                <c:pt idx="131">
                  <c:v>2.207509457457468E-3</c:v>
                </c:pt>
                <c:pt idx="132">
                  <c:v>3.6290247134677456E-3</c:v>
                </c:pt>
                <c:pt idx="133">
                  <c:v>4.9935080877874204E-3</c:v>
                </c:pt>
                <c:pt idx="134">
                  <c:v>6.2265901809928758E-3</c:v>
                </c:pt>
                <c:pt idx="135">
                  <c:v>7.2700806052008633E-3</c:v>
                </c:pt>
                <c:pt idx="136">
                  <c:v>8.0871155554712564E-3</c:v>
                </c:pt>
                <c:pt idx="137">
                  <c:v>8.6466691797811874E-3</c:v>
                </c:pt>
                <c:pt idx="138">
                  <c:v>8.9330062367129152E-3</c:v>
                </c:pt>
                <c:pt idx="139">
                  <c:v>8.9400912705667676E-3</c:v>
                </c:pt>
                <c:pt idx="140">
                  <c:v>8.6743108738271887E-3</c:v>
                </c:pt>
                <c:pt idx="141">
                  <c:v>8.1692596139120929E-3</c:v>
                </c:pt>
                <c:pt idx="142">
                  <c:v>7.4551557530070757E-3</c:v>
                </c:pt>
                <c:pt idx="143">
                  <c:v>6.597176570542874E-3</c:v>
                </c:pt>
                <c:pt idx="144">
                  <c:v>5.6538796055790345E-3</c:v>
                </c:pt>
                <c:pt idx="145">
                  <c:v>4.7153168175357411E-3</c:v>
                </c:pt>
                <c:pt idx="146">
                  <c:v>3.8893179121171871E-3</c:v>
                </c:pt>
                <c:pt idx="147">
                  <c:v>3.2893972234471053E-3</c:v>
                </c:pt>
                <c:pt idx="148">
                  <c:v>3.0474614155800443E-3</c:v>
                </c:pt>
                <c:pt idx="149">
                  <c:v>3.176686665031321E-3</c:v>
                </c:pt>
                <c:pt idx="150">
                  <c:v>3.5309688461643727E-3</c:v>
                </c:pt>
                <c:pt idx="151">
                  <c:v>3.9458338371856682E-3</c:v>
                </c:pt>
                <c:pt idx="152">
                  <c:v>4.2852127923074957E-3</c:v>
                </c:pt>
                <c:pt idx="153">
                  <c:v>4.4708132222918912E-3</c:v>
                </c:pt>
                <c:pt idx="154">
                  <c:v>4.4604472767404823E-3</c:v>
                </c:pt>
                <c:pt idx="155">
                  <c:v>4.2427349009005154E-3</c:v>
                </c:pt>
                <c:pt idx="156">
                  <c:v>3.8318849012774023E-3</c:v>
                </c:pt>
                <c:pt idx="157">
                  <c:v>3.2700386541086473E-3</c:v>
                </c:pt>
                <c:pt idx="158">
                  <c:v>2.6366786200466147E-3</c:v>
                </c:pt>
                <c:pt idx="159">
                  <c:v>2.0974366618806881E-3</c:v>
                </c:pt>
                <c:pt idx="160">
                  <c:v>1.9313274082782706E-3</c:v>
                </c:pt>
                <c:pt idx="161">
                  <c:v>2.3073969543072385E-3</c:v>
                </c:pt>
                <c:pt idx="162">
                  <c:v>3.0309798974987312E-3</c:v>
                </c:pt>
                <c:pt idx="163">
                  <c:v>3.8632164644886498E-3</c:v>
                </c:pt>
                <c:pt idx="164">
                  <c:v>4.675670457760954E-3</c:v>
                </c:pt>
                <c:pt idx="165">
                  <c:v>5.358058580623863E-3</c:v>
                </c:pt>
                <c:pt idx="166">
                  <c:v>5.8731418366873159E-3</c:v>
                </c:pt>
                <c:pt idx="167">
                  <c:v>6.2086024132147416E-3</c:v>
                </c:pt>
                <c:pt idx="168">
                  <c:v>6.3481548248589268E-3</c:v>
                </c:pt>
                <c:pt idx="169">
                  <c:v>6.2680740699169223E-3</c:v>
                </c:pt>
                <c:pt idx="170">
                  <c:v>5.972411400826546E-3</c:v>
                </c:pt>
                <c:pt idx="171">
                  <c:v>5.4545043376937772E-3</c:v>
                </c:pt>
                <c:pt idx="172">
                  <c:v>4.7363541381767894E-3</c:v>
                </c:pt>
                <c:pt idx="173">
                  <c:v>3.8495274037515779E-3</c:v>
                </c:pt>
                <c:pt idx="174">
                  <c:v>2.8311607419820202E-3</c:v>
                </c:pt>
                <c:pt idx="175">
                  <c:v>1.7267607031866315E-3</c:v>
                </c:pt>
                <c:pt idx="176">
                  <c:v>6.6383216036676202E-4</c:v>
                </c:pt>
                <c:pt idx="177">
                  <c:v>8.6268550249692414E-4</c:v>
                </c:pt>
                <c:pt idx="178">
                  <c:v>1.9674730076377771E-3</c:v>
                </c:pt>
                <c:pt idx="179">
                  <c:v>3.0573988278132787E-3</c:v>
                </c:pt>
                <c:pt idx="180">
                  <c:v>4.0458564586459949E-3</c:v>
                </c:pt>
                <c:pt idx="181">
                  <c:v>4.8805999683856748E-3</c:v>
                </c:pt>
                <c:pt idx="182">
                  <c:v>5.5307275375689009E-3</c:v>
                </c:pt>
                <c:pt idx="183">
                  <c:v>5.9474452957099851E-3</c:v>
                </c:pt>
                <c:pt idx="184">
                  <c:v>6.1184484715907069E-3</c:v>
                </c:pt>
                <c:pt idx="185">
                  <c:v>6.0233996839468059E-3</c:v>
                </c:pt>
                <c:pt idx="186">
                  <c:v>5.6693305287504646E-3</c:v>
                </c:pt>
                <c:pt idx="187">
                  <c:v>5.0800521074409345E-3</c:v>
                </c:pt>
                <c:pt idx="188">
                  <c:v>4.2795678017644462E-3</c:v>
                </c:pt>
                <c:pt idx="189">
                  <c:v>3.2720449148016585E-3</c:v>
                </c:pt>
                <c:pt idx="190">
                  <c:v>2.0980456709899743E-3</c:v>
                </c:pt>
                <c:pt idx="191">
                  <c:v>8.2963221136479943E-4</c:v>
                </c:pt>
                <c:pt idx="192">
                  <c:v>6.4092605080424134E-4</c:v>
                </c:pt>
                <c:pt idx="193">
                  <c:v>1.9823090724511417E-3</c:v>
                </c:pt>
                <c:pt idx="194">
                  <c:v>3.325754808464029E-3</c:v>
                </c:pt>
                <c:pt idx="195">
                  <c:v>4.6024095527672625E-3</c:v>
                </c:pt>
                <c:pt idx="196">
                  <c:v>5.7650091696220072E-3</c:v>
                </c:pt>
                <c:pt idx="197">
                  <c:v>6.7672703639610312E-3</c:v>
                </c:pt>
                <c:pt idx="198">
                  <c:v>7.5750620929708849E-3</c:v>
                </c:pt>
                <c:pt idx="199">
                  <c:v>8.1561977973800791E-3</c:v>
                </c:pt>
                <c:pt idx="200">
                  <c:v>8.4931602311669636E-3</c:v>
                </c:pt>
                <c:pt idx="201">
                  <c:v>8.5746398696668179E-3</c:v>
                </c:pt>
                <c:pt idx="202">
                  <c:v>8.4023297666751852E-3</c:v>
                </c:pt>
                <c:pt idx="203">
                  <c:v>7.9555747679827208E-3</c:v>
                </c:pt>
                <c:pt idx="204">
                  <c:v>7.2541342581196643E-3</c:v>
                </c:pt>
                <c:pt idx="205">
                  <c:v>6.326296725702161E-3</c:v>
                </c:pt>
                <c:pt idx="206">
                  <c:v>5.2100261889901425E-3</c:v>
                </c:pt>
                <c:pt idx="207">
                  <c:v>3.9673342332010994E-3</c:v>
                </c:pt>
                <c:pt idx="208">
                  <c:v>2.6601808847170646E-3</c:v>
                </c:pt>
                <c:pt idx="209">
                  <c:v>1.40633419260355E-3</c:v>
                </c:pt>
                <c:pt idx="210">
                  <c:v>8.4693834576844327E-4</c:v>
                </c:pt>
                <c:pt idx="211">
                  <c:v>1.7373523399012844E-3</c:v>
                </c:pt>
                <c:pt idx="212">
                  <c:v>2.862916530476428E-3</c:v>
                </c:pt>
                <c:pt idx="213">
                  <c:v>3.8986827290694668E-3</c:v>
                </c:pt>
                <c:pt idx="214">
                  <c:v>4.7710737745174387E-3</c:v>
                </c:pt>
                <c:pt idx="215">
                  <c:v>5.4332213634631444E-3</c:v>
                </c:pt>
                <c:pt idx="216">
                  <c:v>5.8594704058947261E-3</c:v>
                </c:pt>
                <c:pt idx="217">
                  <c:v>6.0536868871612854E-3</c:v>
                </c:pt>
                <c:pt idx="218">
                  <c:v>6.0131741017428429E-3</c:v>
                </c:pt>
                <c:pt idx="219">
                  <c:v>5.7498406437773908E-3</c:v>
                </c:pt>
                <c:pt idx="220">
                  <c:v>5.2790392316215727E-3</c:v>
                </c:pt>
                <c:pt idx="221">
                  <c:v>4.6247000096461266E-3</c:v>
                </c:pt>
                <c:pt idx="222">
                  <c:v>3.8189623119062538E-3</c:v>
                </c:pt>
                <c:pt idx="223">
                  <c:v>2.9243872777854197E-3</c:v>
                </c:pt>
                <c:pt idx="224">
                  <c:v>2.015093257708185E-3</c:v>
                </c:pt>
                <c:pt idx="225">
                  <c:v>1.2998884855300054E-3</c:v>
                </c:pt>
                <c:pt idx="226">
                  <c:v>1.2321366466477217E-3</c:v>
                </c:pt>
                <c:pt idx="227">
                  <c:v>1.8173813659169754E-3</c:v>
                </c:pt>
                <c:pt idx="228">
                  <c:v>2.5411266409123621E-3</c:v>
                </c:pt>
                <c:pt idx="229">
                  <c:v>3.1982275961492898E-3</c:v>
                </c:pt>
                <c:pt idx="230">
                  <c:v>3.7181005311613387E-3</c:v>
                </c:pt>
                <c:pt idx="231">
                  <c:v>4.0583691881977977E-3</c:v>
                </c:pt>
                <c:pt idx="232">
                  <c:v>4.204260986680231E-3</c:v>
                </c:pt>
                <c:pt idx="233">
                  <c:v>4.1425595466595827E-3</c:v>
                </c:pt>
                <c:pt idx="234">
                  <c:v>3.8813504957122035E-3</c:v>
                </c:pt>
                <c:pt idx="235">
                  <c:v>3.4405167438890769E-3</c:v>
                </c:pt>
                <c:pt idx="236">
                  <c:v>2.8560181571679016E-3</c:v>
                </c:pt>
                <c:pt idx="237">
                  <c:v>2.1947363473277604E-3</c:v>
                </c:pt>
                <c:pt idx="238">
                  <c:v>1.6025750568054433E-3</c:v>
                </c:pt>
                <c:pt idx="239">
                  <c:v>1.3890030558901612E-3</c:v>
                </c:pt>
                <c:pt idx="240">
                  <c:v>1.7864578633940002E-3</c:v>
                </c:pt>
                <c:pt idx="241">
                  <c:v>2.4900656357681118E-3</c:v>
                </c:pt>
                <c:pt idx="242">
                  <c:v>3.2593614876924855E-3</c:v>
                </c:pt>
                <c:pt idx="243">
                  <c:v>3.9772295212141574E-3</c:v>
                </c:pt>
                <c:pt idx="244">
                  <c:v>4.595666628526225E-3</c:v>
                </c:pt>
                <c:pt idx="245">
                  <c:v>5.0709842208268253E-3</c:v>
                </c:pt>
                <c:pt idx="246">
                  <c:v>5.3874680609398732E-3</c:v>
                </c:pt>
                <c:pt idx="247">
                  <c:v>5.5333360935015475E-3</c:v>
                </c:pt>
                <c:pt idx="248">
                  <c:v>5.5094192242302227E-3</c:v>
                </c:pt>
                <c:pt idx="249">
                  <c:v>5.3352111060944139E-3</c:v>
                </c:pt>
                <c:pt idx="250">
                  <c:v>5.0329107897602032E-3</c:v>
                </c:pt>
                <c:pt idx="251">
                  <c:v>4.650622883341885E-3</c:v>
                </c:pt>
                <c:pt idx="252">
                  <c:v>4.2261482549219324E-3</c:v>
                </c:pt>
                <c:pt idx="253">
                  <c:v>3.8264594856470399E-3</c:v>
                </c:pt>
                <c:pt idx="254">
                  <c:v>3.5003610628039018E-3</c:v>
                </c:pt>
                <c:pt idx="255">
                  <c:v>3.2955382308379054E-3</c:v>
                </c:pt>
                <c:pt idx="256">
                  <c:v>3.2188514846818342E-3</c:v>
                </c:pt>
                <c:pt idx="257">
                  <c:v>3.2247626707061919E-3</c:v>
                </c:pt>
                <c:pt idx="258">
                  <c:v>3.2603170800204529E-3</c:v>
                </c:pt>
                <c:pt idx="259">
                  <c:v>3.2919135904101405E-3</c:v>
                </c:pt>
                <c:pt idx="260">
                  <c:v>3.2751873138188508E-3</c:v>
                </c:pt>
                <c:pt idx="261">
                  <c:v>3.1717887575254842E-3</c:v>
                </c:pt>
                <c:pt idx="262">
                  <c:v>2.964124498694016E-3</c:v>
                </c:pt>
                <c:pt idx="263">
                  <c:v>2.6439178669657778E-3</c:v>
                </c:pt>
                <c:pt idx="264">
                  <c:v>2.2151789715010874E-3</c:v>
                </c:pt>
                <c:pt idx="265">
                  <c:v>1.7015048434718611E-3</c:v>
                </c:pt>
                <c:pt idx="266">
                  <c:v>1.1222791172053035E-3</c:v>
                </c:pt>
                <c:pt idx="267">
                  <c:v>5.4106700200644395E-4</c:v>
                </c:pt>
                <c:pt idx="268">
                  <c:v>3.2108039768516064E-4</c:v>
                </c:pt>
                <c:pt idx="269">
                  <c:v>8.4486437581536241E-4</c:v>
                </c:pt>
                <c:pt idx="270">
                  <c:v>1.4302200635923285E-3</c:v>
                </c:pt>
                <c:pt idx="271">
                  <c:v>1.9847849913311355E-3</c:v>
                </c:pt>
                <c:pt idx="272">
                  <c:v>2.4823593571194976E-3</c:v>
                </c:pt>
                <c:pt idx="273">
                  <c:v>2.906045595113566E-3</c:v>
                </c:pt>
                <c:pt idx="274">
                  <c:v>3.2436183180536713E-3</c:v>
                </c:pt>
                <c:pt idx="275">
                  <c:v>3.4798543768360646E-3</c:v>
                </c:pt>
                <c:pt idx="276">
                  <c:v>3.6175368244690384E-3</c:v>
                </c:pt>
                <c:pt idx="277">
                  <c:v>3.6816831976883529E-3</c:v>
                </c:pt>
                <c:pt idx="278">
                  <c:v>3.6728138174626401E-3</c:v>
                </c:pt>
                <c:pt idx="279">
                  <c:v>3.5983101737571176E-3</c:v>
                </c:pt>
                <c:pt idx="280">
                  <c:v>3.4602973408310381E-3</c:v>
                </c:pt>
                <c:pt idx="281">
                  <c:v>3.2620848642604576E-3</c:v>
                </c:pt>
                <c:pt idx="282">
                  <c:v>3.0198307132045317E-3</c:v>
                </c:pt>
                <c:pt idx="283">
                  <c:v>2.7473599837311933E-3</c:v>
                </c:pt>
                <c:pt idx="284">
                  <c:v>2.4627362727535364E-3</c:v>
                </c:pt>
                <c:pt idx="285">
                  <c:v>2.1648600590359452E-3</c:v>
                </c:pt>
                <c:pt idx="286">
                  <c:v>1.8605776716418279E-3</c:v>
                </c:pt>
                <c:pt idx="287">
                  <c:v>1.5477647166232448E-3</c:v>
                </c:pt>
                <c:pt idx="288">
                  <c:v>1.236695950070855E-3</c:v>
                </c:pt>
                <c:pt idx="289">
                  <c:v>9.8428781895563413E-4</c:v>
                </c:pt>
                <c:pt idx="290">
                  <c:v>8.4966164774187298E-4</c:v>
                </c:pt>
                <c:pt idx="291">
                  <c:v>8.6864482575273487E-4</c:v>
                </c:pt>
                <c:pt idx="292">
                  <c:v>1.028391156074102E-3</c:v>
                </c:pt>
                <c:pt idx="293">
                  <c:v>1.2658461127567431E-3</c:v>
                </c:pt>
                <c:pt idx="294">
                  <c:v>1.5234875418291944E-3</c:v>
                </c:pt>
                <c:pt idx="295">
                  <c:v>1.8000077221498008E-3</c:v>
                </c:pt>
                <c:pt idx="296">
                  <c:v>2.0938707172630509E-3</c:v>
                </c:pt>
                <c:pt idx="297">
                  <c:v>2.4070190019798003E-3</c:v>
                </c:pt>
                <c:pt idx="298">
                  <c:v>2.7344147824977429E-3</c:v>
                </c:pt>
                <c:pt idx="299">
                  <c:v>2.9923852926464121E-3</c:v>
                </c:pt>
                <c:pt idx="300">
                  <c:v>3.1671667006604055E-3</c:v>
                </c:pt>
                <c:pt idx="301">
                  <c:v>3.2516507777797755E-3</c:v>
                </c:pt>
                <c:pt idx="302">
                  <c:v>3.2465086686607795E-3</c:v>
                </c:pt>
                <c:pt idx="303">
                  <c:v>3.236088523167677E-3</c:v>
                </c:pt>
                <c:pt idx="304">
                  <c:v>3.2242609356214645E-3</c:v>
                </c:pt>
                <c:pt idx="305">
                  <c:v>3.1935096303677742E-3</c:v>
                </c:pt>
                <c:pt idx="306">
                  <c:v>3.1430272753003598E-3</c:v>
                </c:pt>
                <c:pt idx="307">
                  <c:v>3.0654645121048606E-3</c:v>
                </c:pt>
                <c:pt idx="308">
                  <c:v>2.960574161037862E-3</c:v>
                </c:pt>
                <c:pt idx="309">
                  <c:v>2.8358554055392458E-3</c:v>
                </c:pt>
                <c:pt idx="310">
                  <c:v>2.6906038836074877E-3</c:v>
                </c:pt>
                <c:pt idx="311">
                  <c:v>2.5315503826682318E-3</c:v>
                </c:pt>
                <c:pt idx="312">
                  <c:v>2.3537924327991832E-3</c:v>
                </c:pt>
                <c:pt idx="313">
                  <c:v>2.1602456735005621E-3</c:v>
                </c:pt>
                <c:pt idx="314">
                  <c:v>1.9467546319345687E-3</c:v>
                </c:pt>
                <c:pt idx="315">
                  <c:v>1.7279962800628007E-3</c:v>
                </c:pt>
                <c:pt idx="316">
                  <c:v>1.5120583073501863E-3</c:v>
                </c:pt>
                <c:pt idx="317">
                  <c:v>1.3451082795369769E-3</c:v>
                </c:pt>
                <c:pt idx="318">
                  <c:v>1.2897601414494282E-3</c:v>
                </c:pt>
                <c:pt idx="319">
                  <c:v>1.3768688633219669E-3</c:v>
                </c:pt>
                <c:pt idx="320">
                  <c:v>1.6173558658492161E-3</c:v>
                </c:pt>
                <c:pt idx="321">
                  <c:v>1.9219483346920661E-3</c:v>
                </c:pt>
                <c:pt idx="322">
                  <c:v>2.2532169809765003E-3</c:v>
                </c:pt>
                <c:pt idx="323">
                  <c:v>2.5667253890804954E-3</c:v>
                </c:pt>
                <c:pt idx="324">
                  <c:v>2.8416830359710766E-3</c:v>
                </c:pt>
                <c:pt idx="325">
                  <c:v>3.0540461324691797E-3</c:v>
                </c:pt>
                <c:pt idx="326">
                  <c:v>3.1934133777554649E-3</c:v>
                </c:pt>
                <c:pt idx="327">
                  <c:v>3.3041700164779843E-3</c:v>
                </c:pt>
                <c:pt idx="328">
                  <c:v>3.3781244295244747E-3</c:v>
                </c:pt>
                <c:pt idx="329">
                  <c:v>3.4182128405258433E-3</c:v>
                </c:pt>
                <c:pt idx="330">
                  <c:v>3.4215236449064925E-3</c:v>
                </c:pt>
                <c:pt idx="331">
                  <c:v>3.3956899424238134E-3</c:v>
                </c:pt>
                <c:pt idx="332">
                  <c:v>3.3430147586894208E-3</c:v>
                </c:pt>
                <c:pt idx="333">
                  <c:v>3.2718930608075249E-3</c:v>
                </c:pt>
                <c:pt idx="334">
                  <c:v>3.1893129605894493E-3</c:v>
                </c:pt>
                <c:pt idx="335">
                  <c:v>3.1047579487001311E-3</c:v>
                </c:pt>
                <c:pt idx="336">
                  <c:v>3.0278148264760449E-3</c:v>
                </c:pt>
                <c:pt idx="337">
                  <c:v>2.9755287001534724E-3</c:v>
                </c:pt>
                <c:pt idx="338">
                  <c:v>2.9552630335864354E-3</c:v>
                </c:pt>
                <c:pt idx="339">
                  <c:v>2.9320974057538067E-3</c:v>
                </c:pt>
                <c:pt idx="340">
                  <c:v>2.9060758646417407E-3</c:v>
                </c:pt>
                <c:pt idx="341">
                  <c:v>2.841144936190977E-3</c:v>
                </c:pt>
                <c:pt idx="342">
                  <c:v>2.7374275283155928E-3</c:v>
                </c:pt>
                <c:pt idx="343">
                  <c:v>2.6204752934785589E-3</c:v>
                </c:pt>
                <c:pt idx="344">
                  <c:v>2.4920239594214697E-3</c:v>
                </c:pt>
                <c:pt idx="345">
                  <c:v>2.3881889385014244E-3</c:v>
                </c:pt>
                <c:pt idx="346">
                  <c:v>2.3052902123679888E-3</c:v>
                </c:pt>
                <c:pt idx="347">
                  <c:v>2.2233615183854874E-3</c:v>
                </c:pt>
                <c:pt idx="348">
                  <c:v>2.1402526461857139E-3</c:v>
                </c:pt>
                <c:pt idx="349">
                  <c:v>2.0609292565547913E-3</c:v>
                </c:pt>
                <c:pt idx="350">
                  <c:v>1.9866704167853496E-3</c:v>
                </c:pt>
                <c:pt idx="351">
                  <c:v>1.9265940236949967E-3</c:v>
                </c:pt>
                <c:pt idx="352">
                  <c:v>1.8876089293169646E-3</c:v>
                </c:pt>
                <c:pt idx="353">
                  <c:v>1.8813558147192111E-3</c:v>
                </c:pt>
                <c:pt idx="354">
                  <c:v>1.9158394573577551E-3</c:v>
                </c:pt>
                <c:pt idx="355">
                  <c:v>1.9606867685615374E-3</c:v>
                </c:pt>
                <c:pt idx="356">
                  <c:v>2.0184580351872198E-3</c:v>
                </c:pt>
                <c:pt idx="357">
                  <c:v>2.0506128321778573E-3</c:v>
                </c:pt>
                <c:pt idx="358">
                  <c:v>2.0584175750611175E-3</c:v>
                </c:pt>
                <c:pt idx="359">
                  <c:v>2.0627682280314683E-3</c:v>
                </c:pt>
                <c:pt idx="360">
                  <c:v>2.0615170667106935E-3</c:v>
                </c:pt>
                <c:pt idx="361">
                  <c:v>2.0662017430955601E-3</c:v>
                </c:pt>
                <c:pt idx="362">
                  <c:v>2.0700786548131529E-3</c:v>
                </c:pt>
                <c:pt idx="363">
                  <c:v>2.0701323090339245E-3</c:v>
                </c:pt>
                <c:pt idx="364">
                  <c:v>2.060208973255337E-3</c:v>
                </c:pt>
                <c:pt idx="365">
                  <c:v>2.0392736051238862E-3</c:v>
                </c:pt>
                <c:pt idx="366">
                  <c:v>2.006002546279661E-3</c:v>
                </c:pt>
                <c:pt idx="367">
                  <c:v>1.9592386563508229E-3</c:v>
                </c:pt>
                <c:pt idx="368">
                  <c:v>1.903766086841894E-3</c:v>
                </c:pt>
                <c:pt idx="369">
                  <c:v>1.8220654552636812E-3</c:v>
                </c:pt>
                <c:pt idx="370">
                  <c:v>1.7221279405091943E-3</c:v>
                </c:pt>
                <c:pt idx="371">
                  <c:v>1.6369017776629679E-3</c:v>
                </c:pt>
                <c:pt idx="372">
                  <c:v>1.5763491464091456E-3</c:v>
                </c:pt>
                <c:pt idx="373">
                  <c:v>1.499597646168399E-3</c:v>
                </c:pt>
                <c:pt idx="374">
                  <c:v>1.4079871797010664E-3</c:v>
                </c:pt>
                <c:pt idx="375">
                  <c:v>1.2584234841159726E-3</c:v>
                </c:pt>
                <c:pt idx="376">
                  <c:v>1.0552754170251256E-3</c:v>
                </c:pt>
                <c:pt idx="377">
                  <c:v>8.2754892030840674E-4</c:v>
                </c:pt>
                <c:pt idx="378">
                  <c:v>5.9358973620096732E-4</c:v>
                </c:pt>
                <c:pt idx="379">
                  <c:v>3.9132757913857099E-4</c:v>
                </c:pt>
                <c:pt idx="380">
                  <c:v>5.0339009997948578E-4</c:v>
                </c:pt>
                <c:pt idx="381">
                  <c:v>8.8914646177368174E-4</c:v>
                </c:pt>
                <c:pt idx="382">
                  <c:v>1.365273964147316E-3</c:v>
                </c:pt>
                <c:pt idx="383">
                  <c:v>1.7992058732922444E-3</c:v>
                </c:pt>
                <c:pt idx="384">
                  <c:v>2.1685895815532308E-3</c:v>
                </c:pt>
                <c:pt idx="385">
                  <c:v>2.4224758960357641E-3</c:v>
                </c:pt>
                <c:pt idx="386">
                  <c:v>2.5564459701845023E-3</c:v>
                </c:pt>
                <c:pt idx="387">
                  <c:v>2.6100265783928597E-3</c:v>
                </c:pt>
                <c:pt idx="388">
                  <c:v>2.5838659878941435E-3</c:v>
                </c:pt>
                <c:pt idx="389">
                  <c:v>2.4694484713739932E-3</c:v>
                </c:pt>
                <c:pt idx="390">
                  <c:v>2.2813937442423939E-3</c:v>
                </c:pt>
                <c:pt idx="391">
                  <c:v>2.0298337795302784E-3</c:v>
                </c:pt>
                <c:pt idx="392">
                  <c:v>1.770731797432446E-3</c:v>
                </c:pt>
                <c:pt idx="393">
                  <c:v>1.5994909155753404E-3</c:v>
                </c:pt>
                <c:pt idx="394">
                  <c:v>1.636934719065547E-3</c:v>
                </c:pt>
                <c:pt idx="395">
                  <c:v>1.9192686512160004E-3</c:v>
                </c:pt>
                <c:pt idx="396">
                  <c:v>2.3630178168064617E-3</c:v>
                </c:pt>
                <c:pt idx="397">
                  <c:v>2.823797946246012E-3</c:v>
                </c:pt>
                <c:pt idx="398">
                  <c:v>3.230641110263101E-3</c:v>
                </c:pt>
                <c:pt idx="399">
                  <c:v>3.5238568411233317E-3</c:v>
                </c:pt>
                <c:pt idx="400">
                  <c:v>3.6805578933825876E-3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0-49B1-815B-D7D68940FAE9}"/>
            </c:ext>
          </c:extLst>
        </c:ser>
        <c:ser>
          <c:idx val="1"/>
          <c:order val="1"/>
          <c:tx>
            <c:strRef>
              <c:f>'Pulse 19'!$C$1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70-49B1-815B-D7D68940FAE9}"/>
            </c:ext>
          </c:extLst>
        </c:ser>
        <c:ser>
          <c:idx val="2"/>
          <c:order val="2"/>
          <c:tx>
            <c:strRef>
              <c:f>'Pulse 19'!$D$1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4.0211689827865977E-5</c:v>
                </c:pt>
                <c:pt idx="8">
                  <c:v>1.1862448499220464E-4</c:v>
                </c:pt>
                <c:pt idx="9">
                  <c:v>2.7624027749245813E-4</c:v>
                </c:pt>
                <c:pt idx="10">
                  <c:v>5.0647045533023258E-4</c:v>
                </c:pt>
                <c:pt idx="11">
                  <c:v>7.8747771518276454E-4</c:v>
                </c:pt>
                <c:pt idx="12">
                  <c:v>1.1083597677413954E-3</c:v>
                </c:pt>
                <c:pt idx="13">
                  <c:v>1.4323495494764321E-3</c:v>
                </c:pt>
                <c:pt idx="14">
                  <c:v>1.7477164788198892E-3</c:v>
                </c:pt>
                <c:pt idx="15">
                  <c:v>2.0294221439800014E-3</c:v>
                </c:pt>
                <c:pt idx="16">
                  <c:v>2.2683975184611283E-3</c:v>
                </c:pt>
                <c:pt idx="17">
                  <c:v>2.4682317307566665E-3</c:v>
                </c:pt>
                <c:pt idx="18">
                  <c:v>2.6237497592102865E-3</c:v>
                </c:pt>
                <c:pt idx="19">
                  <c:v>2.7209364420582526E-3</c:v>
                </c:pt>
                <c:pt idx="20">
                  <c:v>2.7604950132498756E-3</c:v>
                </c:pt>
                <c:pt idx="21">
                  <c:v>2.7535641092249217E-3</c:v>
                </c:pt>
                <c:pt idx="22">
                  <c:v>2.706362364206722E-3</c:v>
                </c:pt>
                <c:pt idx="23">
                  <c:v>2.6227093877865277E-3</c:v>
                </c:pt>
                <c:pt idx="24">
                  <c:v>2.5125877489367856E-3</c:v>
                </c:pt>
                <c:pt idx="25">
                  <c:v>2.3854079440384637E-3</c:v>
                </c:pt>
                <c:pt idx="26">
                  <c:v>2.2523914810766402E-3</c:v>
                </c:pt>
                <c:pt idx="27">
                  <c:v>2.1186192910124832E-3</c:v>
                </c:pt>
                <c:pt idx="28">
                  <c:v>1.9904452059600728E-3</c:v>
                </c:pt>
                <c:pt idx="29">
                  <c:v>1.8588639225289921E-3</c:v>
                </c:pt>
                <c:pt idx="30">
                  <c:v>1.7232096676380985E-3</c:v>
                </c:pt>
                <c:pt idx="31">
                  <c:v>1.5748051182985293E-3</c:v>
                </c:pt>
                <c:pt idx="32">
                  <c:v>1.4052282990848193E-3</c:v>
                </c:pt>
                <c:pt idx="33">
                  <c:v>1.20171526549356E-3</c:v>
                </c:pt>
                <c:pt idx="34">
                  <c:v>9.6258306457976063E-4</c:v>
                </c:pt>
                <c:pt idx="35">
                  <c:v>6.7547688176470026E-4</c:v>
                </c:pt>
                <c:pt idx="36">
                  <c:v>3.5029926808742681E-4</c:v>
                </c:pt>
                <c:pt idx="37">
                  <c:v>1.5148922952220841E-4</c:v>
                </c:pt>
                <c:pt idx="38">
                  <c:v>4.913174606202543E-4</c:v>
                </c:pt>
                <c:pt idx="39">
                  <c:v>9.0152421717649056E-4</c:v>
                </c:pt>
                <c:pt idx="40">
                  <c:v>1.308573220867688E-3</c:v>
                </c:pt>
                <c:pt idx="41">
                  <c:v>1.674730821673433E-3</c:v>
                </c:pt>
                <c:pt idx="42">
                  <c:v>1.9837727534916172E-3</c:v>
                </c:pt>
                <c:pt idx="43">
                  <c:v>2.2159776087610291E-3</c:v>
                </c:pt>
                <c:pt idx="44">
                  <c:v>2.3635052676592859E-3</c:v>
                </c:pt>
                <c:pt idx="45">
                  <c:v>2.4001153656742604E-3</c:v>
                </c:pt>
                <c:pt idx="46">
                  <c:v>2.3255871924610055E-3</c:v>
                </c:pt>
                <c:pt idx="47">
                  <c:v>2.1300925091601933E-3</c:v>
                </c:pt>
                <c:pt idx="48">
                  <c:v>1.8225071130330902E-3</c:v>
                </c:pt>
                <c:pt idx="49">
                  <c:v>1.4074045409617972E-3</c:v>
                </c:pt>
                <c:pt idx="50">
                  <c:v>9.0245610633207525E-4</c:v>
                </c:pt>
                <c:pt idx="51">
                  <c:v>3.226371041547538E-4</c:v>
                </c:pt>
                <c:pt idx="52">
                  <c:v>4.2864405760440768E-4</c:v>
                </c:pt>
                <c:pt idx="53">
                  <c:v>1.1415651951185162E-3</c:v>
                </c:pt>
                <c:pt idx="54">
                  <c:v>1.8922670366858206E-3</c:v>
                </c:pt>
                <c:pt idx="55">
                  <c:v>2.6061327785572006E-3</c:v>
                </c:pt>
                <c:pt idx="56">
                  <c:v>3.2565025087052586E-3</c:v>
                </c:pt>
                <c:pt idx="57">
                  <c:v>3.8074764036798293E-3</c:v>
                </c:pt>
                <c:pt idx="58">
                  <c:v>4.239832586516514E-3</c:v>
                </c:pt>
                <c:pt idx="59">
                  <c:v>4.5529129367350421E-3</c:v>
                </c:pt>
                <c:pt idx="60">
                  <c:v>4.7370221789600625E-3</c:v>
                </c:pt>
                <c:pt idx="61">
                  <c:v>4.7843359741268137E-3</c:v>
                </c:pt>
                <c:pt idx="62">
                  <c:v>4.6985608730060278E-3</c:v>
                </c:pt>
                <c:pt idx="63">
                  <c:v>4.4533762806659785E-3</c:v>
                </c:pt>
                <c:pt idx="64">
                  <c:v>4.0662273638723363E-3</c:v>
                </c:pt>
                <c:pt idx="65">
                  <c:v>3.5305756014945666E-3</c:v>
                </c:pt>
                <c:pt idx="66">
                  <c:v>2.8810355990618211E-3</c:v>
                </c:pt>
                <c:pt idx="67">
                  <c:v>2.1760626890033469E-3</c:v>
                </c:pt>
                <c:pt idx="68">
                  <c:v>1.5340000176025032E-3</c:v>
                </c:pt>
                <c:pt idx="69">
                  <c:v>1.2800754691892459E-3</c:v>
                </c:pt>
                <c:pt idx="70">
                  <c:v>1.6156873704992877E-3</c:v>
                </c:pt>
                <c:pt idx="71">
                  <c:v>2.2469167958366247E-3</c:v>
                </c:pt>
                <c:pt idx="72">
                  <c:v>2.9235692689444353E-3</c:v>
                </c:pt>
                <c:pt idx="73">
                  <c:v>3.5476255649281056E-3</c:v>
                </c:pt>
                <c:pt idx="74">
                  <c:v>4.0745255412891574E-3</c:v>
                </c:pt>
                <c:pt idx="75">
                  <c:v>4.4625218552347906E-3</c:v>
                </c:pt>
                <c:pt idx="76">
                  <c:v>4.6920638426482626E-3</c:v>
                </c:pt>
                <c:pt idx="77">
                  <c:v>4.7553153851290601E-3</c:v>
                </c:pt>
                <c:pt idx="78">
                  <c:v>4.6503375782778649E-3</c:v>
                </c:pt>
                <c:pt idx="79">
                  <c:v>4.3611546850636862E-3</c:v>
                </c:pt>
                <c:pt idx="80">
                  <c:v>3.8983690318058857E-3</c:v>
                </c:pt>
                <c:pt idx="81">
                  <c:v>3.2659146221503555E-3</c:v>
                </c:pt>
                <c:pt idx="82">
                  <c:v>2.4887788849643488E-3</c:v>
                </c:pt>
                <c:pt idx="83">
                  <c:v>1.5961372220973022E-3</c:v>
                </c:pt>
                <c:pt idx="84">
                  <c:v>6.5269671993814862E-4</c:v>
                </c:pt>
                <c:pt idx="85">
                  <c:v>5.6067438376686664E-4</c:v>
                </c:pt>
                <c:pt idx="86">
                  <c:v>1.5398257497787841E-3</c:v>
                </c:pt>
                <c:pt idx="87">
                  <c:v>2.5184375286173744E-3</c:v>
                </c:pt>
                <c:pt idx="88">
                  <c:v>3.4185480846796179E-3</c:v>
                </c:pt>
                <c:pt idx="89">
                  <c:v>4.2025292061643026E-3</c:v>
                </c:pt>
                <c:pt idx="90">
                  <c:v>4.8428336908786403E-3</c:v>
                </c:pt>
                <c:pt idx="91">
                  <c:v>5.2648294756183515E-3</c:v>
                </c:pt>
                <c:pt idx="92">
                  <c:v>5.45682225548225E-3</c:v>
                </c:pt>
                <c:pt idx="93">
                  <c:v>5.4169652863524679E-3</c:v>
                </c:pt>
                <c:pt idx="94">
                  <c:v>5.1541190199179314E-3</c:v>
                </c:pt>
                <c:pt idx="95">
                  <c:v>4.6458950306849153E-3</c:v>
                </c:pt>
                <c:pt idx="96">
                  <c:v>3.9243225526821674E-3</c:v>
                </c:pt>
                <c:pt idx="97">
                  <c:v>3.0383845466757865E-3</c:v>
                </c:pt>
                <c:pt idx="98">
                  <c:v>2.1028477631898348E-3</c:v>
                </c:pt>
                <c:pt idx="99">
                  <c:v>1.4741939534095429E-3</c:v>
                </c:pt>
                <c:pt idx="100">
                  <c:v>1.811718888010406E-3</c:v>
                </c:pt>
                <c:pt idx="101">
                  <c:v>2.8282537008427499E-3</c:v>
                </c:pt>
                <c:pt idx="102">
                  <c:v>4.0102533856200143E-3</c:v>
                </c:pt>
                <c:pt idx="103">
                  <c:v>5.1672625683300763E-3</c:v>
                </c:pt>
                <c:pt idx="104">
                  <c:v>6.222291540112705E-3</c:v>
                </c:pt>
                <c:pt idx="105">
                  <c:v>7.0799222572351817E-3</c:v>
                </c:pt>
                <c:pt idx="106">
                  <c:v>7.7038746985483341E-3</c:v>
                </c:pt>
                <c:pt idx="107">
                  <c:v>8.0295453526412815E-3</c:v>
                </c:pt>
                <c:pt idx="108">
                  <c:v>8.0463273335191626E-3</c:v>
                </c:pt>
                <c:pt idx="109">
                  <c:v>7.7520196309941143E-3</c:v>
                </c:pt>
                <c:pt idx="110">
                  <c:v>7.1626860219051423E-3</c:v>
                </c:pt>
                <c:pt idx="111">
                  <c:v>6.3188788701293375E-3</c:v>
                </c:pt>
                <c:pt idx="112">
                  <c:v>5.2650434169478214E-3</c:v>
                </c:pt>
                <c:pt idx="113">
                  <c:v>4.0616839731066846E-3</c:v>
                </c:pt>
                <c:pt idx="114">
                  <c:v>2.8175887738406996E-3</c:v>
                </c:pt>
                <c:pt idx="115">
                  <c:v>1.8307179690968773E-3</c:v>
                </c:pt>
                <c:pt idx="116">
                  <c:v>1.799952244150907E-3</c:v>
                </c:pt>
                <c:pt idx="117">
                  <c:v>2.7070545954301006E-3</c:v>
                </c:pt>
                <c:pt idx="118">
                  <c:v>3.8250344415160283E-3</c:v>
                </c:pt>
                <c:pt idx="119">
                  <c:v>4.8577861713529069E-3</c:v>
                </c:pt>
                <c:pt idx="120">
                  <c:v>5.7086298831102583E-3</c:v>
                </c:pt>
                <c:pt idx="121">
                  <c:v>6.3079472579112734E-3</c:v>
                </c:pt>
                <c:pt idx="122">
                  <c:v>6.6284584580298253E-3</c:v>
                </c:pt>
                <c:pt idx="123">
                  <c:v>6.6303727960899282E-3</c:v>
                </c:pt>
                <c:pt idx="124">
                  <c:v>6.3153697896300327E-3</c:v>
                </c:pt>
                <c:pt idx="125">
                  <c:v>5.6754401989187932E-3</c:v>
                </c:pt>
                <c:pt idx="126">
                  <c:v>4.7383056601455475E-3</c:v>
                </c:pt>
                <c:pt idx="127">
                  <c:v>3.5772718530333774E-3</c:v>
                </c:pt>
                <c:pt idx="128">
                  <c:v>2.2679068389747348E-3</c:v>
                </c:pt>
                <c:pt idx="129">
                  <c:v>1.0641144743727996E-3</c:v>
                </c:pt>
                <c:pt idx="130">
                  <c:v>1.3764501762396786E-3</c:v>
                </c:pt>
                <c:pt idx="131">
                  <c:v>2.7927020806877531E-3</c:v>
                </c:pt>
                <c:pt idx="132">
                  <c:v>4.2824743095000303E-3</c:v>
                </c:pt>
                <c:pt idx="133">
                  <c:v>5.6786602656418586E-3</c:v>
                </c:pt>
                <c:pt idx="134">
                  <c:v>6.9130703158163534E-3</c:v>
                </c:pt>
                <c:pt idx="135">
                  <c:v>7.9286254617377018E-3</c:v>
                </c:pt>
                <c:pt idx="136">
                  <c:v>8.6894411516867838E-3</c:v>
                </c:pt>
                <c:pt idx="137">
                  <c:v>9.1665431865652468E-3</c:v>
                </c:pt>
                <c:pt idx="138">
                  <c:v>9.3471745375644129E-3</c:v>
                </c:pt>
                <c:pt idx="139">
                  <c:v>9.2294086300985442E-3</c:v>
                </c:pt>
                <c:pt idx="140">
                  <c:v>8.8246159646613066E-3</c:v>
                </c:pt>
                <c:pt idx="141">
                  <c:v>8.1726135188193768E-3</c:v>
                </c:pt>
                <c:pt idx="142">
                  <c:v>7.3107729422685619E-3</c:v>
                </c:pt>
                <c:pt idx="143">
                  <c:v>6.313589996246865E-3</c:v>
                </c:pt>
                <c:pt idx="144">
                  <c:v>5.2530429894100169E-3</c:v>
                </c:pt>
                <c:pt idx="145">
                  <c:v>4.2421401972339377E-3</c:v>
                </c:pt>
                <c:pt idx="146">
                  <c:v>3.4315369915607903E-3</c:v>
                </c:pt>
                <c:pt idx="147">
                  <c:v>2.9882081597066338E-3</c:v>
                </c:pt>
                <c:pt idx="148">
                  <c:v>3.0283312542803277E-3</c:v>
                </c:pt>
                <c:pt idx="149">
                  <c:v>3.4287188022051065E-3</c:v>
                </c:pt>
                <c:pt idx="150">
                  <c:v>3.9545647301988908E-3</c:v>
                </c:pt>
                <c:pt idx="151">
                  <c:v>4.4385384782761345E-3</c:v>
                </c:pt>
                <c:pt idx="152">
                  <c:v>4.7733019142221639E-3</c:v>
                </c:pt>
                <c:pt idx="153">
                  <c:v>4.8978589236950646E-3</c:v>
                </c:pt>
                <c:pt idx="154">
                  <c:v>4.7853180363763284E-3</c:v>
                </c:pt>
                <c:pt idx="155">
                  <c:v>4.4346585060625219E-3</c:v>
                </c:pt>
                <c:pt idx="156">
                  <c:v>3.8704649337719388E-3</c:v>
                </c:pt>
                <c:pt idx="157">
                  <c:v>3.1523019263026489E-3</c:v>
                </c:pt>
                <c:pt idx="158">
                  <c:v>2.3906355039428379E-3</c:v>
                </c:pt>
                <c:pt idx="159">
                  <c:v>1.8479626162758315E-3</c:v>
                </c:pt>
                <c:pt idx="160">
                  <c:v>1.9393696489736526E-3</c:v>
                </c:pt>
                <c:pt idx="161">
                  <c:v>2.650004956970453E-3</c:v>
                </c:pt>
                <c:pt idx="162">
                  <c:v>3.6047147329232939E-3</c:v>
                </c:pt>
                <c:pt idx="163">
                  <c:v>4.5803912142184204E-3</c:v>
                </c:pt>
                <c:pt idx="164">
                  <c:v>5.4762914606791306E-3</c:v>
                </c:pt>
                <c:pt idx="165">
                  <c:v>6.1952154533047683E-3</c:v>
                </c:pt>
                <c:pt idx="166">
                  <c:v>6.7044465950957073E-3</c:v>
                </c:pt>
                <c:pt idx="167">
                  <c:v>6.9947384620852636E-3</c:v>
                </c:pt>
                <c:pt idx="168">
                  <c:v>7.053916997156893E-3</c:v>
                </c:pt>
                <c:pt idx="169">
                  <c:v>6.8627219479889846E-3</c:v>
                </c:pt>
                <c:pt idx="170">
                  <c:v>6.4303439254294534E-3</c:v>
                </c:pt>
                <c:pt idx="171">
                  <c:v>5.7554038460520358E-3</c:v>
                </c:pt>
                <c:pt idx="172">
                  <c:v>4.86603179638323E-3</c:v>
                </c:pt>
                <c:pt idx="173">
                  <c:v>3.799905624960393E-3</c:v>
                </c:pt>
                <c:pt idx="174">
                  <c:v>2.6001094008212284E-3</c:v>
                </c:pt>
                <c:pt idx="175">
                  <c:v>1.3163005811839452E-3</c:v>
                </c:pt>
                <c:pt idx="176">
                  <c:v>2.7839924171356608E-4</c:v>
                </c:pt>
                <c:pt idx="177">
                  <c:v>1.4220326181173888E-3</c:v>
                </c:pt>
                <c:pt idx="178">
                  <c:v>2.7014463926738337E-3</c:v>
                </c:pt>
                <c:pt idx="179">
                  <c:v>3.8851411861995163E-3</c:v>
                </c:pt>
                <c:pt idx="180">
                  <c:v>4.9243929010937149E-3</c:v>
                </c:pt>
                <c:pt idx="181">
                  <c:v>5.7706069898618428E-3</c:v>
                </c:pt>
                <c:pt idx="182">
                  <c:v>6.3943048308985036E-3</c:v>
                </c:pt>
                <c:pt idx="183">
                  <c:v>6.7484612594523397E-3</c:v>
                </c:pt>
                <c:pt idx="184">
                  <c:v>6.8234256808986388E-3</c:v>
                </c:pt>
                <c:pt idx="185">
                  <c:v>6.6027072540576111E-3</c:v>
                </c:pt>
                <c:pt idx="186">
                  <c:v>6.0982957159031858E-3</c:v>
                </c:pt>
                <c:pt idx="187">
                  <c:v>5.3404891021956767E-3</c:v>
                </c:pt>
                <c:pt idx="188">
                  <c:v>4.3607736269373511E-3</c:v>
                </c:pt>
                <c:pt idx="189">
                  <c:v>3.1714931802444253E-3</c:v>
                </c:pt>
                <c:pt idx="190">
                  <c:v>1.8250554689846954E-3</c:v>
                </c:pt>
                <c:pt idx="191">
                  <c:v>4.9001761847736647E-4</c:v>
                </c:pt>
                <c:pt idx="192">
                  <c:v>1.2550304605019325E-3</c:v>
                </c:pt>
                <c:pt idx="193">
                  <c:v>2.7346915081280995E-3</c:v>
                </c:pt>
                <c:pt idx="194">
                  <c:v>4.1740501478361846E-3</c:v>
                </c:pt>
                <c:pt idx="195">
                  <c:v>5.5124162584125041E-3</c:v>
                </c:pt>
                <c:pt idx="196">
                  <c:v>6.6997923122416739E-3</c:v>
                </c:pt>
                <c:pt idx="197">
                  <c:v>7.6888120621205792E-3</c:v>
                </c:pt>
                <c:pt idx="198">
                  <c:v>8.4455271453972355E-3</c:v>
                </c:pt>
                <c:pt idx="199">
                  <c:v>8.9396961833887977E-3</c:v>
                </c:pt>
                <c:pt idx="200">
                  <c:v>9.1569513314900489E-3</c:v>
                </c:pt>
                <c:pt idx="201">
                  <c:v>9.0905903978635069E-3</c:v>
                </c:pt>
                <c:pt idx="202">
                  <c:v>8.7479397416456422E-3</c:v>
                </c:pt>
                <c:pt idx="203">
                  <c:v>8.1143586899598188E-3</c:v>
                </c:pt>
                <c:pt idx="204">
                  <c:v>7.2169612880577843E-3</c:v>
                </c:pt>
                <c:pt idx="205">
                  <c:v>6.0921936910923857E-3</c:v>
                </c:pt>
                <c:pt idx="206">
                  <c:v>4.7866191502017224E-3</c:v>
                </c:pt>
                <c:pt idx="207">
                  <c:v>3.3736314255765087E-3</c:v>
                </c:pt>
                <c:pt idx="208">
                  <c:v>1.9404950950852038E-3</c:v>
                </c:pt>
                <c:pt idx="209">
                  <c:v>8.2794392815004633E-4</c:v>
                </c:pt>
                <c:pt idx="210">
                  <c:v>1.4409767691304235E-3</c:v>
                </c:pt>
                <c:pt idx="211">
                  <c:v>2.6947984054285553E-3</c:v>
                </c:pt>
                <c:pt idx="212">
                  <c:v>3.8875937733519918E-3</c:v>
                </c:pt>
                <c:pt idx="213">
                  <c:v>4.9169468944029173E-3</c:v>
                </c:pt>
                <c:pt idx="214">
                  <c:v>5.7341740689608092E-3</c:v>
                </c:pt>
                <c:pt idx="215">
                  <c:v>6.2993071974459698E-3</c:v>
                </c:pt>
                <c:pt idx="216">
                  <c:v>6.5922247744831563E-3</c:v>
                </c:pt>
                <c:pt idx="217">
                  <c:v>6.6238917911243204E-3</c:v>
                </c:pt>
                <c:pt idx="218">
                  <c:v>6.3977742407022257E-3</c:v>
                </c:pt>
                <c:pt idx="219">
                  <c:v>5.9329360245523564E-3</c:v>
                </c:pt>
                <c:pt idx="220">
                  <c:v>5.2528181654433268E-3</c:v>
                </c:pt>
                <c:pt idx="221">
                  <c:v>4.3901219810011443E-3</c:v>
                </c:pt>
                <c:pt idx="222">
                  <c:v>3.3884657649683554E-3</c:v>
                </c:pt>
                <c:pt idx="223">
                  <c:v>2.3312757653492291E-3</c:v>
                </c:pt>
                <c:pt idx="224">
                  <c:v>1.3714288723117242E-3</c:v>
                </c:pt>
                <c:pt idx="225">
                  <c:v>1.0932336230891568E-3</c:v>
                </c:pt>
                <c:pt idx="226">
                  <c:v>1.7794725594080833E-3</c:v>
                </c:pt>
                <c:pt idx="227">
                  <c:v>2.675976095613113E-3</c:v>
                </c:pt>
                <c:pt idx="228">
                  <c:v>3.4977798963842293E-3</c:v>
                </c:pt>
                <c:pt idx="229">
                  <c:v>4.1610895961448199E-3</c:v>
                </c:pt>
                <c:pt idx="230">
                  <c:v>4.6279593916296489E-3</c:v>
                </c:pt>
                <c:pt idx="231">
                  <c:v>4.8679099404460692E-3</c:v>
                </c:pt>
                <c:pt idx="232">
                  <c:v>4.8741788926624854E-3</c:v>
                </c:pt>
                <c:pt idx="233">
                  <c:v>4.6420147501280758E-3</c:v>
                </c:pt>
                <c:pt idx="234">
                  <c:v>4.187447566957065E-3</c:v>
                </c:pt>
                <c:pt idx="235">
                  <c:v>3.539871538074211E-3</c:v>
                </c:pt>
                <c:pt idx="236">
                  <c:v>2.7505172540203638E-3</c:v>
                </c:pt>
                <c:pt idx="237">
                  <c:v>1.9252955673326739E-3</c:v>
                </c:pt>
                <c:pt idx="238">
                  <c:v>1.3614037847229767E-3</c:v>
                </c:pt>
                <c:pt idx="239">
                  <c:v>1.5843706488625937E-3</c:v>
                </c:pt>
                <c:pt idx="240">
                  <c:v>2.4094129715885211E-3</c:v>
                </c:pt>
                <c:pt idx="241">
                  <c:v>3.3561348006486752E-3</c:v>
                </c:pt>
                <c:pt idx="242">
                  <c:v>4.264060978352361E-3</c:v>
                </c:pt>
                <c:pt idx="243">
                  <c:v>5.0508974069066789E-3</c:v>
                </c:pt>
                <c:pt idx="244">
                  <c:v>5.6796044236685928E-3</c:v>
                </c:pt>
                <c:pt idx="245">
                  <c:v>6.1116219719349382E-3</c:v>
                </c:pt>
                <c:pt idx="246">
                  <c:v>6.3355622017538422E-3</c:v>
                </c:pt>
                <c:pt idx="247">
                  <c:v>6.3455889586623848E-3</c:v>
                </c:pt>
                <c:pt idx="248">
                  <c:v>6.1496393957692214E-3</c:v>
                </c:pt>
                <c:pt idx="249">
                  <c:v>5.775737101131574E-3</c:v>
                </c:pt>
                <c:pt idx="250">
                  <c:v>5.2583632580804505E-3</c:v>
                </c:pt>
                <c:pt idx="251">
                  <c:v>4.664148518214754E-3</c:v>
                </c:pt>
                <c:pt idx="252">
                  <c:v>4.0572443912888579E-3</c:v>
                </c:pt>
                <c:pt idx="253">
                  <c:v>3.5437652893572937E-3</c:v>
                </c:pt>
                <c:pt idx="254">
                  <c:v>3.2189936915502158E-3</c:v>
                </c:pt>
                <c:pt idx="255">
                  <c:v>3.1508971045320117E-3</c:v>
                </c:pt>
                <c:pt idx="256">
                  <c:v>3.3074275268268074E-3</c:v>
                </c:pt>
                <c:pt idx="257">
                  <c:v>3.5682164570205754E-3</c:v>
                </c:pt>
                <c:pt idx="258">
                  <c:v>3.8273543011171406E-3</c:v>
                </c:pt>
                <c:pt idx="259">
                  <c:v>4.0250194973970622E-3</c:v>
                </c:pt>
                <c:pt idx="260">
                  <c:v>4.1097582149674265E-3</c:v>
                </c:pt>
                <c:pt idx="261">
                  <c:v>4.0458892822515889E-3</c:v>
                </c:pt>
                <c:pt idx="262">
                  <c:v>3.820528603016599E-3</c:v>
                </c:pt>
                <c:pt idx="263">
                  <c:v>3.4329277668270273E-3</c:v>
                </c:pt>
                <c:pt idx="264">
                  <c:v>2.8932210739273201E-3</c:v>
                </c:pt>
                <c:pt idx="265">
                  <c:v>2.2316694501666404E-3</c:v>
                </c:pt>
                <c:pt idx="266">
                  <c:v>1.4730579614965118E-3</c:v>
                </c:pt>
                <c:pt idx="267">
                  <c:v>6.7705937017013525E-4</c:v>
                </c:pt>
                <c:pt idx="268">
                  <c:v>2.8808166729090518E-4</c:v>
                </c:pt>
                <c:pt idx="269">
                  <c:v>1.0513448741408561E-3</c:v>
                </c:pt>
                <c:pt idx="270">
                  <c:v>1.8414591893595662E-3</c:v>
                </c:pt>
                <c:pt idx="271">
                  <c:v>2.5768893190034974E-3</c:v>
                </c:pt>
                <c:pt idx="272">
                  <c:v>3.2282037334493518E-3</c:v>
                </c:pt>
                <c:pt idx="273">
                  <c:v>3.7731713347934881E-3</c:v>
                </c:pt>
                <c:pt idx="274">
                  <c:v>4.19477570167989E-3</c:v>
                </c:pt>
                <c:pt idx="275">
                  <c:v>4.4747184175526356E-3</c:v>
                </c:pt>
                <c:pt idx="276">
                  <c:v>4.6121037467190141E-3</c:v>
                </c:pt>
                <c:pt idx="277">
                  <c:v>4.6309051912260431E-3</c:v>
                </c:pt>
                <c:pt idx="278">
                  <c:v>4.5342081464868952E-3</c:v>
                </c:pt>
                <c:pt idx="279">
                  <c:v>4.3348791194978862E-3</c:v>
                </c:pt>
                <c:pt idx="280">
                  <c:v>4.042221516760044E-3</c:v>
                </c:pt>
                <c:pt idx="281">
                  <c:v>3.6665559723687842E-3</c:v>
                </c:pt>
                <c:pt idx="282">
                  <c:v>3.2354127672156712E-3</c:v>
                </c:pt>
                <c:pt idx="283">
                  <c:v>2.7797026996744302E-3</c:v>
                </c:pt>
                <c:pt idx="284">
                  <c:v>2.3409374619421846E-3</c:v>
                </c:pt>
                <c:pt idx="285">
                  <c:v>1.9491041353373595E-3</c:v>
                </c:pt>
                <c:pt idx="286">
                  <c:v>1.6464505334245361E-3</c:v>
                </c:pt>
                <c:pt idx="287">
                  <c:v>1.4607381260062222E-3</c:v>
                </c:pt>
                <c:pt idx="288">
                  <c:v>1.4066311437892806E-3</c:v>
                </c:pt>
                <c:pt idx="289">
                  <c:v>1.4917940908605969E-3</c:v>
                </c:pt>
                <c:pt idx="290">
                  <c:v>1.654909076689971E-3</c:v>
                </c:pt>
                <c:pt idx="291">
                  <c:v>1.8314856595796842E-3</c:v>
                </c:pt>
                <c:pt idx="292">
                  <c:v>1.9929188169648744E-3</c:v>
                </c:pt>
                <c:pt idx="293">
                  <c:v>2.1282959611225718E-3</c:v>
                </c:pt>
                <c:pt idx="294">
                  <c:v>2.2291977045356096E-3</c:v>
                </c:pt>
                <c:pt idx="295">
                  <c:v>2.3149081690472216E-3</c:v>
                </c:pt>
                <c:pt idx="296">
                  <c:v>2.4137617592722657E-3</c:v>
                </c:pt>
                <c:pt idx="297">
                  <c:v>2.5568768504827589E-3</c:v>
                </c:pt>
                <c:pt idx="298">
                  <c:v>2.7633020853693978E-3</c:v>
                </c:pt>
                <c:pt idx="299">
                  <c:v>2.9612267613039977E-3</c:v>
                </c:pt>
                <c:pt idx="300">
                  <c:v>3.1306779136856199E-3</c:v>
                </c:pt>
                <c:pt idx="301">
                  <c:v>3.2577815420744703E-3</c:v>
                </c:pt>
                <c:pt idx="302">
                  <c:v>3.3362644266717073E-3</c:v>
                </c:pt>
                <c:pt idx="303">
                  <c:v>3.4399082346597532E-3</c:v>
                </c:pt>
                <c:pt idx="304">
                  <c:v>3.5570820905214246E-3</c:v>
                </c:pt>
                <c:pt idx="305">
                  <c:v>3.6535430837761514E-3</c:v>
                </c:pt>
                <c:pt idx="306">
                  <c:v>3.7143615914960368E-3</c:v>
                </c:pt>
                <c:pt idx="307">
                  <c:v>3.7217463817219116E-3</c:v>
                </c:pt>
                <c:pt idx="308">
                  <c:v>3.6677263725344222E-3</c:v>
                </c:pt>
                <c:pt idx="309">
                  <c:v>3.5548388399873469E-3</c:v>
                </c:pt>
                <c:pt idx="310">
                  <c:v>3.3808079638772857E-3</c:v>
                </c:pt>
                <c:pt idx="311">
                  <c:v>3.1525352285903629E-3</c:v>
                </c:pt>
                <c:pt idx="312">
                  <c:v>2.8701246791444581E-3</c:v>
                </c:pt>
                <c:pt idx="313">
                  <c:v>2.5429432142940037E-3</c:v>
                </c:pt>
                <c:pt idx="314">
                  <c:v>2.1752908752826396E-3</c:v>
                </c:pt>
                <c:pt idx="315">
                  <c:v>1.789893704491302E-3</c:v>
                </c:pt>
                <c:pt idx="316">
                  <c:v>1.4047783422384491E-3</c:v>
                </c:pt>
                <c:pt idx="317">
                  <c:v>1.0872570403786593E-3</c:v>
                </c:pt>
                <c:pt idx="318">
                  <c:v>9.6374203226480266E-4</c:v>
                </c:pt>
                <c:pt idx="319">
                  <c:v>1.1175963158203627E-3</c:v>
                </c:pt>
                <c:pt idx="320">
                  <c:v>1.4864322692672354E-3</c:v>
                </c:pt>
                <c:pt idx="321">
                  <c:v>1.9144083361530297E-3</c:v>
                </c:pt>
                <c:pt idx="322">
                  <c:v>2.3452422135520185E-3</c:v>
                </c:pt>
                <c:pt idx="323">
                  <c:v>2.734054379505314E-3</c:v>
                </c:pt>
                <c:pt idx="324">
                  <c:v>3.0603799164032647E-3</c:v>
                </c:pt>
                <c:pt idx="325">
                  <c:v>3.3015746140768014E-3</c:v>
                </c:pt>
                <c:pt idx="326">
                  <c:v>3.4480805417301166E-3</c:v>
                </c:pt>
                <c:pt idx="327">
                  <c:v>3.5396937048656559E-3</c:v>
                </c:pt>
                <c:pt idx="328">
                  <c:v>3.5725777489925758E-3</c:v>
                </c:pt>
                <c:pt idx="329">
                  <c:v>3.5549622666181547E-3</c:v>
                </c:pt>
                <c:pt idx="330">
                  <c:v>3.4911302873121565E-3</c:v>
                </c:pt>
                <c:pt idx="331">
                  <c:v>3.3967730558662674E-3</c:v>
                </c:pt>
                <c:pt idx="332">
                  <c:v>3.2829410478818345E-3</c:v>
                </c:pt>
                <c:pt idx="333">
                  <c:v>3.1668758409268815E-3</c:v>
                </c:pt>
                <c:pt idx="334">
                  <c:v>3.0635088592155493E-3</c:v>
                </c:pt>
                <c:pt idx="335">
                  <c:v>2.9877324938530209E-3</c:v>
                </c:pt>
                <c:pt idx="336">
                  <c:v>2.9496922481346177E-3</c:v>
                </c:pt>
                <c:pt idx="337">
                  <c:v>2.9615931000699907E-3</c:v>
                </c:pt>
                <c:pt idx="338">
                  <c:v>3.0193647901859333E-3</c:v>
                </c:pt>
                <c:pt idx="339">
                  <c:v>3.0744698747681627E-3</c:v>
                </c:pt>
                <c:pt idx="340">
                  <c:v>3.1158335741348644E-3</c:v>
                </c:pt>
                <c:pt idx="341">
                  <c:v>3.1007228733642622E-3</c:v>
                </c:pt>
                <c:pt idx="342">
                  <c:v>3.0246192978300476E-3</c:v>
                </c:pt>
                <c:pt idx="343">
                  <c:v>2.9101234014605806E-3</c:v>
                </c:pt>
                <c:pt idx="344">
                  <c:v>2.7570593837256937E-3</c:v>
                </c:pt>
                <c:pt idx="345">
                  <c:v>2.5999826654614358E-3</c:v>
                </c:pt>
                <c:pt idx="346">
                  <c:v>2.4391863530783689E-3</c:v>
                </c:pt>
                <c:pt idx="347">
                  <c:v>2.2629170302127591E-3</c:v>
                </c:pt>
                <c:pt idx="348">
                  <c:v>2.0774976832155065E-3</c:v>
                </c:pt>
                <c:pt idx="349">
                  <c:v>1.8983868246780268E-3</c:v>
                </c:pt>
                <c:pt idx="350">
                  <c:v>1.73952206414865E-3</c:v>
                </c:pt>
                <c:pt idx="351">
                  <c:v>1.6232544146171579E-3</c:v>
                </c:pt>
                <c:pt idx="352">
                  <c:v>1.5672667960427151E-3</c:v>
                </c:pt>
                <c:pt idx="353">
                  <c:v>1.5863374529337176E-3</c:v>
                </c:pt>
                <c:pt idx="354">
                  <c:v>1.6792856354960835E-3</c:v>
                </c:pt>
                <c:pt idx="355">
                  <c:v>1.802581673991532E-3</c:v>
                </c:pt>
                <c:pt idx="356">
                  <c:v>1.9438636366959224E-3</c:v>
                </c:pt>
                <c:pt idx="357">
                  <c:v>2.0566773222987331E-3</c:v>
                </c:pt>
                <c:pt idx="358">
                  <c:v>2.1346006212000709E-3</c:v>
                </c:pt>
                <c:pt idx="359">
                  <c:v>2.1878958946832173E-3</c:v>
                </c:pt>
                <c:pt idx="360">
                  <c:v>2.2104239663599604E-3</c:v>
                </c:pt>
                <c:pt idx="361">
                  <c:v>2.2105275336333939E-3</c:v>
                </c:pt>
                <c:pt idx="362">
                  <c:v>2.1848202824802246E-3</c:v>
                </c:pt>
                <c:pt idx="363">
                  <c:v>2.1360223449365507E-3</c:v>
                </c:pt>
                <c:pt idx="364">
                  <c:v>2.0666082556951809E-3</c:v>
                </c:pt>
                <c:pt idx="365">
                  <c:v>1.9853722577334483E-3</c:v>
                </c:pt>
                <c:pt idx="366">
                  <c:v>1.9015559339944615E-3</c:v>
                </c:pt>
                <c:pt idx="367">
                  <c:v>1.8238670254209072E-3</c:v>
                </c:pt>
                <c:pt idx="368">
                  <c:v>1.7651708476206563E-3</c:v>
                </c:pt>
                <c:pt idx="369">
                  <c:v>1.7095431632546865E-3</c:v>
                </c:pt>
                <c:pt idx="370">
                  <c:v>1.6647894389619296E-3</c:v>
                </c:pt>
                <c:pt idx="371">
                  <c:v>1.6573377068797774E-3</c:v>
                </c:pt>
                <c:pt idx="372">
                  <c:v>1.6830216811957986E-3</c:v>
                </c:pt>
                <c:pt idx="373">
                  <c:v>1.6831995611064673E-3</c:v>
                </c:pt>
                <c:pt idx="374">
                  <c:v>1.6511531702829495E-3</c:v>
                </c:pt>
                <c:pt idx="375">
                  <c:v>1.5401597353526832E-3</c:v>
                </c:pt>
                <c:pt idx="376">
                  <c:v>1.3559559761614707E-3</c:v>
                </c:pt>
                <c:pt idx="377">
                  <c:v>1.1234521837992894E-3</c:v>
                </c:pt>
                <c:pt idx="378">
                  <c:v>8.5976252485893022E-4</c:v>
                </c:pt>
                <c:pt idx="379">
                  <c:v>5.9692141222772227E-4</c:v>
                </c:pt>
                <c:pt idx="380">
                  <c:v>5.8071273510868144E-4</c:v>
                </c:pt>
                <c:pt idx="381">
                  <c:v>9.3101419367704226E-4</c:v>
                </c:pt>
                <c:pt idx="382">
                  <c:v>1.441737383845357E-3</c:v>
                </c:pt>
                <c:pt idx="383">
                  <c:v>1.9317116941871045E-3</c:v>
                </c:pt>
                <c:pt idx="384">
                  <c:v>2.3653509944543969E-3</c:v>
                </c:pt>
                <c:pt idx="385">
                  <c:v>2.6855091390898143E-3</c:v>
                </c:pt>
                <c:pt idx="386">
                  <c:v>2.8850113248689471E-3</c:v>
                </c:pt>
                <c:pt idx="387">
                  <c:v>2.9949146956105115E-3</c:v>
                </c:pt>
                <c:pt idx="388">
                  <c:v>3.0126393647712151E-3</c:v>
                </c:pt>
                <c:pt idx="389">
                  <c:v>2.9290733000016784E-3</c:v>
                </c:pt>
                <c:pt idx="390">
                  <c:v>2.75686937178357E-3</c:v>
                </c:pt>
                <c:pt idx="391">
                  <c:v>2.5073173905863708E-3</c:v>
                </c:pt>
                <c:pt idx="392">
                  <c:v>2.2291507257848988E-3</c:v>
                </c:pt>
                <c:pt idx="393">
                  <c:v>2.0033006545355464E-3</c:v>
                </c:pt>
                <c:pt idx="394">
                  <c:v>1.9399908375339785E-3</c:v>
                </c:pt>
                <c:pt idx="395">
                  <c:v>2.1101122846274418E-3</c:v>
                </c:pt>
                <c:pt idx="396">
                  <c:v>2.4741179634753738E-3</c:v>
                </c:pt>
                <c:pt idx="397">
                  <c:v>2.8915538181184825E-3</c:v>
                </c:pt>
                <c:pt idx="398">
                  <c:v>3.2777655216892103E-3</c:v>
                </c:pt>
                <c:pt idx="399">
                  <c:v>3.5619505030311583E-3</c:v>
                </c:pt>
                <c:pt idx="400">
                  <c:v>3.7146628392339402E-3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70-49B1-815B-D7D68940FAE9}"/>
            </c:ext>
          </c:extLst>
        </c:ser>
        <c:ser>
          <c:idx val="3"/>
          <c:order val="3"/>
          <c:tx>
            <c:strRef>
              <c:f>'Pulse 19'!$E$1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70-49B1-815B-D7D68940FAE9}"/>
            </c:ext>
          </c:extLst>
        </c:ser>
        <c:ser>
          <c:idx val="4"/>
          <c:order val="4"/>
          <c:tx>
            <c:strRef>
              <c:f>'Pulse 19'!$F$1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9.0000000000000008E-4</c:v>
                </c:pt>
                <c:pt idx="14">
                  <c:v>9.0000000000000008E-4</c:v>
                </c:pt>
                <c:pt idx="15">
                  <c:v>9.0000000000000008E-4</c:v>
                </c:pt>
                <c:pt idx="16">
                  <c:v>9.0000000000000008E-4</c:v>
                </c:pt>
                <c:pt idx="17">
                  <c:v>1.9E-3</c:v>
                </c:pt>
                <c:pt idx="18">
                  <c:v>1.9E-3</c:v>
                </c:pt>
                <c:pt idx="19">
                  <c:v>1.9E-3</c:v>
                </c:pt>
                <c:pt idx="20">
                  <c:v>1.9E-3</c:v>
                </c:pt>
                <c:pt idx="21">
                  <c:v>2.9000000000000002E-3</c:v>
                </c:pt>
                <c:pt idx="22">
                  <c:v>2.9000000000000002E-3</c:v>
                </c:pt>
                <c:pt idx="23">
                  <c:v>2.9000000000000002E-3</c:v>
                </c:pt>
                <c:pt idx="24">
                  <c:v>2.9000000000000002E-3</c:v>
                </c:pt>
                <c:pt idx="25">
                  <c:v>2.9000000000000002E-3</c:v>
                </c:pt>
                <c:pt idx="26">
                  <c:v>2.9000000000000002E-3</c:v>
                </c:pt>
                <c:pt idx="27">
                  <c:v>1.9E-3</c:v>
                </c:pt>
                <c:pt idx="28">
                  <c:v>1.9E-3</c:v>
                </c:pt>
                <c:pt idx="29">
                  <c:v>1.9E-3</c:v>
                </c:pt>
                <c:pt idx="30">
                  <c:v>1.9E-3</c:v>
                </c:pt>
                <c:pt idx="31">
                  <c:v>9.0000000000000008E-4</c:v>
                </c:pt>
                <c:pt idx="32">
                  <c:v>9.0000000000000008E-4</c:v>
                </c:pt>
                <c:pt idx="33">
                  <c:v>9.0000000000000008E-4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9.0000000000000008E-4</c:v>
                </c:pt>
                <c:pt idx="45">
                  <c:v>9.0000000000000008E-4</c:v>
                </c:pt>
                <c:pt idx="46">
                  <c:v>9.0000000000000008E-4</c:v>
                </c:pt>
                <c:pt idx="47">
                  <c:v>9.0000000000000008E-4</c:v>
                </c:pt>
                <c:pt idx="48">
                  <c:v>9.0000000000000008E-4</c:v>
                </c:pt>
                <c:pt idx="49">
                  <c:v>9.0000000000000008E-4</c:v>
                </c:pt>
                <c:pt idx="50">
                  <c:v>9.0000000000000008E-4</c:v>
                </c:pt>
                <c:pt idx="51">
                  <c:v>9.0000000000000008E-4</c:v>
                </c:pt>
                <c:pt idx="52">
                  <c:v>9.0000000000000008E-4</c:v>
                </c:pt>
                <c:pt idx="53">
                  <c:v>9.0000000000000008E-4</c:v>
                </c:pt>
                <c:pt idx="54">
                  <c:v>9.0000000000000008E-4</c:v>
                </c:pt>
                <c:pt idx="55">
                  <c:v>0</c:v>
                </c:pt>
                <c:pt idx="56">
                  <c:v>9.0000000000000008E-4</c:v>
                </c:pt>
                <c:pt idx="57">
                  <c:v>9.0000000000000008E-4</c:v>
                </c:pt>
                <c:pt idx="58">
                  <c:v>1.9E-3</c:v>
                </c:pt>
                <c:pt idx="59">
                  <c:v>1.9E-3</c:v>
                </c:pt>
                <c:pt idx="60">
                  <c:v>1.9E-3</c:v>
                </c:pt>
                <c:pt idx="61">
                  <c:v>2.9000000000000002E-3</c:v>
                </c:pt>
                <c:pt idx="62">
                  <c:v>2.9000000000000002E-3</c:v>
                </c:pt>
                <c:pt idx="63">
                  <c:v>2.9000000000000002E-3</c:v>
                </c:pt>
                <c:pt idx="64">
                  <c:v>2.9000000000000002E-3</c:v>
                </c:pt>
                <c:pt idx="65">
                  <c:v>2.9000000000000002E-3</c:v>
                </c:pt>
                <c:pt idx="66">
                  <c:v>2.9000000000000002E-3</c:v>
                </c:pt>
                <c:pt idx="67">
                  <c:v>2.9000000000000002E-3</c:v>
                </c:pt>
                <c:pt idx="68">
                  <c:v>1.9E-3</c:v>
                </c:pt>
                <c:pt idx="69">
                  <c:v>1.9E-3</c:v>
                </c:pt>
                <c:pt idx="70">
                  <c:v>9.0000000000000008E-4</c:v>
                </c:pt>
                <c:pt idx="71">
                  <c:v>9.0000000000000008E-4</c:v>
                </c:pt>
                <c:pt idx="72">
                  <c:v>9.0000000000000008E-4</c:v>
                </c:pt>
                <c:pt idx="73">
                  <c:v>9.0000000000000008E-4</c:v>
                </c:pt>
                <c:pt idx="74">
                  <c:v>9.0000000000000008E-4</c:v>
                </c:pt>
                <c:pt idx="75">
                  <c:v>9.0000000000000008E-4</c:v>
                </c:pt>
                <c:pt idx="76">
                  <c:v>1.9E-3</c:v>
                </c:pt>
                <c:pt idx="77">
                  <c:v>1.9E-3</c:v>
                </c:pt>
                <c:pt idx="78">
                  <c:v>1.9E-3</c:v>
                </c:pt>
                <c:pt idx="79">
                  <c:v>1.9E-3</c:v>
                </c:pt>
                <c:pt idx="80">
                  <c:v>1.9E-3</c:v>
                </c:pt>
                <c:pt idx="81">
                  <c:v>1.9E-3</c:v>
                </c:pt>
                <c:pt idx="82">
                  <c:v>1.9E-3</c:v>
                </c:pt>
                <c:pt idx="83">
                  <c:v>1.9E-3</c:v>
                </c:pt>
                <c:pt idx="84">
                  <c:v>1.9E-3</c:v>
                </c:pt>
                <c:pt idx="85">
                  <c:v>9.0000000000000008E-4</c:v>
                </c:pt>
                <c:pt idx="86">
                  <c:v>9.0000000000000008E-4</c:v>
                </c:pt>
                <c:pt idx="87">
                  <c:v>9.0000000000000008E-4</c:v>
                </c:pt>
                <c:pt idx="88">
                  <c:v>9.0000000000000008E-4</c:v>
                </c:pt>
                <c:pt idx="89">
                  <c:v>9.0000000000000008E-4</c:v>
                </c:pt>
                <c:pt idx="90">
                  <c:v>9.0000000000000008E-4</c:v>
                </c:pt>
                <c:pt idx="91">
                  <c:v>9.0000000000000008E-4</c:v>
                </c:pt>
                <c:pt idx="92">
                  <c:v>1.9E-3</c:v>
                </c:pt>
                <c:pt idx="93">
                  <c:v>1.9E-3</c:v>
                </c:pt>
                <c:pt idx="94">
                  <c:v>1.9E-3</c:v>
                </c:pt>
                <c:pt idx="95">
                  <c:v>1.9E-3</c:v>
                </c:pt>
                <c:pt idx="96">
                  <c:v>1.9E-3</c:v>
                </c:pt>
                <c:pt idx="97">
                  <c:v>1.9E-3</c:v>
                </c:pt>
                <c:pt idx="98">
                  <c:v>1.9E-3</c:v>
                </c:pt>
                <c:pt idx="99">
                  <c:v>1.9E-3</c:v>
                </c:pt>
                <c:pt idx="100">
                  <c:v>9.0000000000000008E-4</c:v>
                </c:pt>
                <c:pt idx="101">
                  <c:v>9.0000000000000008E-4</c:v>
                </c:pt>
                <c:pt idx="102">
                  <c:v>9.0000000000000008E-4</c:v>
                </c:pt>
                <c:pt idx="103">
                  <c:v>9.0000000000000008E-4</c:v>
                </c:pt>
                <c:pt idx="104">
                  <c:v>1.9E-3</c:v>
                </c:pt>
                <c:pt idx="105">
                  <c:v>1.9E-3</c:v>
                </c:pt>
                <c:pt idx="106">
                  <c:v>2.9000000000000002E-3</c:v>
                </c:pt>
                <c:pt idx="107">
                  <c:v>2.9000000000000002E-3</c:v>
                </c:pt>
                <c:pt idx="108">
                  <c:v>3.9000000000000003E-3</c:v>
                </c:pt>
                <c:pt idx="109">
                  <c:v>3.9000000000000003E-3</c:v>
                </c:pt>
                <c:pt idx="110">
                  <c:v>3.9000000000000003E-3</c:v>
                </c:pt>
                <c:pt idx="111">
                  <c:v>3.9000000000000003E-3</c:v>
                </c:pt>
                <c:pt idx="112">
                  <c:v>3.9000000000000003E-3</c:v>
                </c:pt>
                <c:pt idx="113">
                  <c:v>2.9000000000000002E-3</c:v>
                </c:pt>
                <c:pt idx="114">
                  <c:v>2.9000000000000002E-3</c:v>
                </c:pt>
                <c:pt idx="115">
                  <c:v>1.9E-3</c:v>
                </c:pt>
                <c:pt idx="116">
                  <c:v>9.0000000000000008E-4</c:v>
                </c:pt>
                <c:pt idx="117">
                  <c:v>9.0000000000000008E-4</c:v>
                </c:pt>
                <c:pt idx="118">
                  <c:v>9.0000000000000008E-4</c:v>
                </c:pt>
                <c:pt idx="119">
                  <c:v>1.9E-3</c:v>
                </c:pt>
                <c:pt idx="120">
                  <c:v>1.9E-3</c:v>
                </c:pt>
                <c:pt idx="121">
                  <c:v>1.9E-3</c:v>
                </c:pt>
                <c:pt idx="122">
                  <c:v>1.9E-3</c:v>
                </c:pt>
                <c:pt idx="123">
                  <c:v>1.9E-3</c:v>
                </c:pt>
                <c:pt idx="124">
                  <c:v>1.9E-3</c:v>
                </c:pt>
                <c:pt idx="125">
                  <c:v>1.9E-3</c:v>
                </c:pt>
                <c:pt idx="126">
                  <c:v>1.9E-3</c:v>
                </c:pt>
                <c:pt idx="127">
                  <c:v>9.0000000000000008E-4</c:v>
                </c:pt>
                <c:pt idx="128">
                  <c:v>9.0000000000000008E-4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9.0000000000000008E-4</c:v>
                </c:pt>
                <c:pt idx="133">
                  <c:v>1.9E-3</c:v>
                </c:pt>
                <c:pt idx="134">
                  <c:v>1.9E-3</c:v>
                </c:pt>
                <c:pt idx="135">
                  <c:v>2.9000000000000002E-3</c:v>
                </c:pt>
                <c:pt idx="136">
                  <c:v>3.9000000000000003E-3</c:v>
                </c:pt>
                <c:pt idx="137">
                  <c:v>3.9000000000000003E-3</c:v>
                </c:pt>
                <c:pt idx="138">
                  <c:v>4.8999999999999998E-3</c:v>
                </c:pt>
                <c:pt idx="139">
                  <c:v>4.8999999999999998E-3</c:v>
                </c:pt>
                <c:pt idx="140">
                  <c:v>4.8999999999999998E-3</c:v>
                </c:pt>
                <c:pt idx="141">
                  <c:v>4.8999999999999998E-3</c:v>
                </c:pt>
                <c:pt idx="142">
                  <c:v>4.8999999999999998E-3</c:v>
                </c:pt>
                <c:pt idx="143">
                  <c:v>3.9000000000000003E-3</c:v>
                </c:pt>
                <c:pt idx="144">
                  <c:v>3.9000000000000003E-3</c:v>
                </c:pt>
                <c:pt idx="145">
                  <c:v>3.9000000000000003E-3</c:v>
                </c:pt>
                <c:pt idx="146">
                  <c:v>2.9000000000000002E-3</c:v>
                </c:pt>
                <c:pt idx="147">
                  <c:v>2.9000000000000002E-3</c:v>
                </c:pt>
                <c:pt idx="148">
                  <c:v>1.9E-3</c:v>
                </c:pt>
                <c:pt idx="149">
                  <c:v>1.9E-3</c:v>
                </c:pt>
                <c:pt idx="150">
                  <c:v>1.9E-3</c:v>
                </c:pt>
                <c:pt idx="151">
                  <c:v>1.9E-3</c:v>
                </c:pt>
                <c:pt idx="152">
                  <c:v>1.9E-3</c:v>
                </c:pt>
                <c:pt idx="153">
                  <c:v>1.9E-3</c:v>
                </c:pt>
                <c:pt idx="154">
                  <c:v>2.9000000000000002E-3</c:v>
                </c:pt>
                <c:pt idx="155">
                  <c:v>2.9000000000000002E-3</c:v>
                </c:pt>
                <c:pt idx="156">
                  <c:v>2.9000000000000002E-3</c:v>
                </c:pt>
                <c:pt idx="157">
                  <c:v>2.9000000000000002E-3</c:v>
                </c:pt>
                <c:pt idx="158">
                  <c:v>3.9000000000000003E-3</c:v>
                </c:pt>
                <c:pt idx="159">
                  <c:v>3.9000000000000003E-3</c:v>
                </c:pt>
                <c:pt idx="160">
                  <c:v>2.9000000000000002E-3</c:v>
                </c:pt>
                <c:pt idx="161">
                  <c:v>3.9000000000000003E-3</c:v>
                </c:pt>
                <c:pt idx="162">
                  <c:v>3.9000000000000003E-3</c:v>
                </c:pt>
                <c:pt idx="163">
                  <c:v>3.9000000000000003E-3</c:v>
                </c:pt>
                <c:pt idx="164">
                  <c:v>2.9000000000000002E-3</c:v>
                </c:pt>
                <c:pt idx="165">
                  <c:v>2.9000000000000002E-3</c:v>
                </c:pt>
                <c:pt idx="166">
                  <c:v>2.9000000000000002E-3</c:v>
                </c:pt>
                <c:pt idx="167">
                  <c:v>2.9000000000000002E-3</c:v>
                </c:pt>
                <c:pt idx="168">
                  <c:v>2.9000000000000002E-3</c:v>
                </c:pt>
                <c:pt idx="169">
                  <c:v>2.9000000000000002E-3</c:v>
                </c:pt>
                <c:pt idx="170">
                  <c:v>2.9000000000000002E-3</c:v>
                </c:pt>
                <c:pt idx="171">
                  <c:v>1.9E-3</c:v>
                </c:pt>
                <c:pt idx="172">
                  <c:v>1.9E-3</c:v>
                </c:pt>
                <c:pt idx="173">
                  <c:v>9.0000000000000008E-4</c:v>
                </c:pt>
                <c:pt idx="174">
                  <c:v>9.0000000000000008E-4</c:v>
                </c:pt>
                <c:pt idx="175">
                  <c:v>9.0000000000000008E-4</c:v>
                </c:pt>
                <c:pt idx="176">
                  <c:v>9.0000000000000008E-4</c:v>
                </c:pt>
                <c:pt idx="177">
                  <c:v>1.9E-3</c:v>
                </c:pt>
                <c:pt idx="178">
                  <c:v>1.9E-3</c:v>
                </c:pt>
                <c:pt idx="179">
                  <c:v>1.9E-3</c:v>
                </c:pt>
                <c:pt idx="180">
                  <c:v>2.9000000000000002E-3</c:v>
                </c:pt>
                <c:pt idx="181">
                  <c:v>2.9000000000000002E-3</c:v>
                </c:pt>
                <c:pt idx="182">
                  <c:v>2.9000000000000002E-3</c:v>
                </c:pt>
                <c:pt idx="183">
                  <c:v>2.9000000000000002E-3</c:v>
                </c:pt>
                <c:pt idx="184">
                  <c:v>3.9000000000000003E-3</c:v>
                </c:pt>
                <c:pt idx="185">
                  <c:v>2.9000000000000002E-3</c:v>
                </c:pt>
                <c:pt idx="186">
                  <c:v>2.9000000000000002E-3</c:v>
                </c:pt>
                <c:pt idx="187">
                  <c:v>2.9000000000000002E-3</c:v>
                </c:pt>
                <c:pt idx="188">
                  <c:v>1.9E-3</c:v>
                </c:pt>
                <c:pt idx="189">
                  <c:v>9.0000000000000008E-4</c:v>
                </c:pt>
                <c:pt idx="190">
                  <c:v>9.0000000000000008E-4</c:v>
                </c:pt>
                <c:pt idx="191">
                  <c:v>0</c:v>
                </c:pt>
                <c:pt idx="192">
                  <c:v>0</c:v>
                </c:pt>
                <c:pt idx="193">
                  <c:v>9.0000000000000008E-4</c:v>
                </c:pt>
                <c:pt idx="194">
                  <c:v>1.9E-3</c:v>
                </c:pt>
                <c:pt idx="195">
                  <c:v>1.9E-3</c:v>
                </c:pt>
                <c:pt idx="196">
                  <c:v>2.9000000000000002E-3</c:v>
                </c:pt>
                <c:pt idx="197">
                  <c:v>3.9000000000000003E-3</c:v>
                </c:pt>
                <c:pt idx="198">
                  <c:v>4.8999999999999998E-3</c:v>
                </c:pt>
                <c:pt idx="199">
                  <c:v>4.8999999999999998E-3</c:v>
                </c:pt>
                <c:pt idx="200">
                  <c:v>4.8999999999999998E-3</c:v>
                </c:pt>
                <c:pt idx="201">
                  <c:v>5.8000000000000005E-3</c:v>
                </c:pt>
                <c:pt idx="202">
                  <c:v>5.8000000000000005E-3</c:v>
                </c:pt>
                <c:pt idx="203">
                  <c:v>5.8000000000000005E-3</c:v>
                </c:pt>
                <c:pt idx="204">
                  <c:v>4.8999999999999998E-3</c:v>
                </c:pt>
                <c:pt idx="205">
                  <c:v>4.8999999999999998E-3</c:v>
                </c:pt>
                <c:pt idx="206">
                  <c:v>3.9000000000000003E-3</c:v>
                </c:pt>
                <c:pt idx="207">
                  <c:v>2.9000000000000002E-3</c:v>
                </c:pt>
                <c:pt idx="208">
                  <c:v>2.9000000000000002E-3</c:v>
                </c:pt>
                <c:pt idx="209">
                  <c:v>1.9E-3</c:v>
                </c:pt>
                <c:pt idx="210">
                  <c:v>9.0000000000000008E-4</c:v>
                </c:pt>
                <c:pt idx="211">
                  <c:v>0</c:v>
                </c:pt>
                <c:pt idx="212">
                  <c:v>0</c:v>
                </c:pt>
                <c:pt idx="213">
                  <c:v>9.0000000000000008E-4</c:v>
                </c:pt>
                <c:pt idx="214">
                  <c:v>9.0000000000000008E-4</c:v>
                </c:pt>
                <c:pt idx="215">
                  <c:v>1.9E-3</c:v>
                </c:pt>
                <c:pt idx="216">
                  <c:v>1.9E-3</c:v>
                </c:pt>
                <c:pt idx="217">
                  <c:v>2.9000000000000002E-3</c:v>
                </c:pt>
                <c:pt idx="218">
                  <c:v>2.9000000000000002E-3</c:v>
                </c:pt>
                <c:pt idx="219">
                  <c:v>2.9000000000000002E-3</c:v>
                </c:pt>
                <c:pt idx="220">
                  <c:v>2.9000000000000002E-3</c:v>
                </c:pt>
                <c:pt idx="221">
                  <c:v>2.9000000000000002E-3</c:v>
                </c:pt>
                <c:pt idx="222">
                  <c:v>2.9000000000000002E-3</c:v>
                </c:pt>
                <c:pt idx="223">
                  <c:v>2.9000000000000002E-3</c:v>
                </c:pt>
                <c:pt idx="224">
                  <c:v>2.9000000000000002E-3</c:v>
                </c:pt>
                <c:pt idx="225">
                  <c:v>1.9E-3</c:v>
                </c:pt>
                <c:pt idx="226">
                  <c:v>1.9E-3</c:v>
                </c:pt>
                <c:pt idx="227">
                  <c:v>9.0000000000000008E-4</c:v>
                </c:pt>
                <c:pt idx="228">
                  <c:v>9.0000000000000008E-4</c:v>
                </c:pt>
                <c:pt idx="229">
                  <c:v>9.0000000000000008E-4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9.0000000000000008E-4</c:v>
                </c:pt>
                <c:pt idx="238">
                  <c:v>9.0000000000000008E-4</c:v>
                </c:pt>
                <c:pt idx="239">
                  <c:v>9.0000000000000008E-4</c:v>
                </c:pt>
                <c:pt idx="240">
                  <c:v>1.9E-3</c:v>
                </c:pt>
                <c:pt idx="241">
                  <c:v>1.9E-3</c:v>
                </c:pt>
                <c:pt idx="242">
                  <c:v>1.9E-3</c:v>
                </c:pt>
                <c:pt idx="243">
                  <c:v>1.9E-3</c:v>
                </c:pt>
                <c:pt idx="244">
                  <c:v>1.9E-3</c:v>
                </c:pt>
                <c:pt idx="245">
                  <c:v>1.9E-3</c:v>
                </c:pt>
                <c:pt idx="246">
                  <c:v>1.9E-3</c:v>
                </c:pt>
                <c:pt idx="247">
                  <c:v>1.9E-3</c:v>
                </c:pt>
                <c:pt idx="248">
                  <c:v>1.9E-3</c:v>
                </c:pt>
                <c:pt idx="249">
                  <c:v>9.0000000000000008E-4</c:v>
                </c:pt>
                <c:pt idx="250">
                  <c:v>9.0000000000000008E-4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9.0000000000000008E-4</c:v>
                </c:pt>
                <c:pt idx="255">
                  <c:v>9.0000000000000008E-4</c:v>
                </c:pt>
                <c:pt idx="256">
                  <c:v>1.9E-3</c:v>
                </c:pt>
                <c:pt idx="257">
                  <c:v>1.9E-3</c:v>
                </c:pt>
                <c:pt idx="258">
                  <c:v>1.9E-3</c:v>
                </c:pt>
                <c:pt idx="259">
                  <c:v>2.9000000000000002E-3</c:v>
                </c:pt>
                <c:pt idx="260">
                  <c:v>2.9000000000000002E-3</c:v>
                </c:pt>
                <c:pt idx="261">
                  <c:v>3.9000000000000003E-3</c:v>
                </c:pt>
                <c:pt idx="262">
                  <c:v>3.9000000000000003E-3</c:v>
                </c:pt>
                <c:pt idx="263">
                  <c:v>3.9000000000000003E-3</c:v>
                </c:pt>
                <c:pt idx="264">
                  <c:v>3.9000000000000003E-3</c:v>
                </c:pt>
                <c:pt idx="265">
                  <c:v>3.9000000000000003E-3</c:v>
                </c:pt>
                <c:pt idx="266">
                  <c:v>3.9000000000000003E-3</c:v>
                </c:pt>
                <c:pt idx="267">
                  <c:v>2.9000000000000002E-3</c:v>
                </c:pt>
                <c:pt idx="268">
                  <c:v>2.9000000000000002E-3</c:v>
                </c:pt>
                <c:pt idx="269">
                  <c:v>2.9000000000000002E-3</c:v>
                </c:pt>
                <c:pt idx="270">
                  <c:v>1.9E-3</c:v>
                </c:pt>
                <c:pt idx="271">
                  <c:v>1.9E-3</c:v>
                </c:pt>
                <c:pt idx="272">
                  <c:v>9.0000000000000008E-4</c:v>
                </c:pt>
                <c:pt idx="273">
                  <c:v>9.0000000000000008E-4</c:v>
                </c:pt>
                <c:pt idx="274">
                  <c:v>9.0000000000000008E-4</c:v>
                </c:pt>
                <c:pt idx="275">
                  <c:v>1.9E-3</c:v>
                </c:pt>
                <c:pt idx="276">
                  <c:v>1.9E-3</c:v>
                </c:pt>
                <c:pt idx="277">
                  <c:v>1.9E-3</c:v>
                </c:pt>
                <c:pt idx="278">
                  <c:v>1.9E-3</c:v>
                </c:pt>
                <c:pt idx="279">
                  <c:v>1.9E-3</c:v>
                </c:pt>
                <c:pt idx="280">
                  <c:v>9.0000000000000008E-4</c:v>
                </c:pt>
                <c:pt idx="281">
                  <c:v>9.0000000000000008E-4</c:v>
                </c:pt>
                <c:pt idx="282">
                  <c:v>9.0000000000000008E-4</c:v>
                </c:pt>
                <c:pt idx="283">
                  <c:v>9.0000000000000008E-4</c:v>
                </c:pt>
                <c:pt idx="284">
                  <c:v>9.0000000000000008E-4</c:v>
                </c:pt>
                <c:pt idx="285">
                  <c:v>9.0000000000000008E-4</c:v>
                </c:pt>
                <c:pt idx="286">
                  <c:v>9.0000000000000008E-4</c:v>
                </c:pt>
                <c:pt idx="287">
                  <c:v>9.0000000000000008E-4</c:v>
                </c:pt>
                <c:pt idx="288">
                  <c:v>9.0000000000000008E-4</c:v>
                </c:pt>
                <c:pt idx="289">
                  <c:v>9.0000000000000008E-4</c:v>
                </c:pt>
                <c:pt idx="290">
                  <c:v>9.0000000000000008E-4</c:v>
                </c:pt>
                <c:pt idx="291">
                  <c:v>9.0000000000000008E-4</c:v>
                </c:pt>
                <c:pt idx="292">
                  <c:v>9.0000000000000008E-4</c:v>
                </c:pt>
                <c:pt idx="293">
                  <c:v>9.0000000000000008E-4</c:v>
                </c:pt>
                <c:pt idx="294">
                  <c:v>9.0000000000000008E-4</c:v>
                </c:pt>
                <c:pt idx="295">
                  <c:v>9.0000000000000008E-4</c:v>
                </c:pt>
                <c:pt idx="296">
                  <c:v>9.0000000000000008E-4</c:v>
                </c:pt>
                <c:pt idx="297">
                  <c:v>9.0000000000000008E-4</c:v>
                </c:pt>
                <c:pt idx="298">
                  <c:v>9.0000000000000008E-4</c:v>
                </c:pt>
                <c:pt idx="299">
                  <c:v>9.0000000000000008E-4</c:v>
                </c:pt>
                <c:pt idx="300">
                  <c:v>9.0000000000000008E-4</c:v>
                </c:pt>
                <c:pt idx="301">
                  <c:v>9.0000000000000008E-4</c:v>
                </c:pt>
                <c:pt idx="302">
                  <c:v>9.0000000000000008E-4</c:v>
                </c:pt>
                <c:pt idx="303">
                  <c:v>9.0000000000000008E-4</c:v>
                </c:pt>
                <c:pt idx="304">
                  <c:v>1.9E-3</c:v>
                </c:pt>
                <c:pt idx="305">
                  <c:v>1.9E-3</c:v>
                </c:pt>
                <c:pt idx="306">
                  <c:v>1.9E-3</c:v>
                </c:pt>
                <c:pt idx="307">
                  <c:v>1.9E-3</c:v>
                </c:pt>
                <c:pt idx="308">
                  <c:v>1.9E-3</c:v>
                </c:pt>
                <c:pt idx="309">
                  <c:v>1.9E-3</c:v>
                </c:pt>
                <c:pt idx="310">
                  <c:v>1.9E-3</c:v>
                </c:pt>
                <c:pt idx="311">
                  <c:v>1.9E-3</c:v>
                </c:pt>
                <c:pt idx="312">
                  <c:v>1.9E-3</c:v>
                </c:pt>
                <c:pt idx="313">
                  <c:v>1.9E-3</c:v>
                </c:pt>
                <c:pt idx="314">
                  <c:v>1.9E-3</c:v>
                </c:pt>
                <c:pt idx="315">
                  <c:v>1.9E-3</c:v>
                </c:pt>
                <c:pt idx="316">
                  <c:v>1.9E-3</c:v>
                </c:pt>
                <c:pt idx="317">
                  <c:v>1.9E-3</c:v>
                </c:pt>
                <c:pt idx="318">
                  <c:v>1.9E-3</c:v>
                </c:pt>
                <c:pt idx="319">
                  <c:v>2.9000000000000002E-3</c:v>
                </c:pt>
                <c:pt idx="320">
                  <c:v>2.9000000000000002E-3</c:v>
                </c:pt>
                <c:pt idx="321">
                  <c:v>2.9000000000000002E-3</c:v>
                </c:pt>
                <c:pt idx="322">
                  <c:v>2.9000000000000002E-3</c:v>
                </c:pt>
                <c:pt idx="323">
                  <c:v>2.9000000000000002E-3</c:v>
                </c:pt>
                <c:pt idx="324">
                  <c:v>2.9000000000000002E-3</c:v>
                </c:pt>
                <c:pt idx="325">
                  <c:v>1.9E-3</c:v>
                </c:pt>
                <c:pt idx="326">
                  <c:v>1.9E-3</c:v>
                </c:pt>
                <c:pt idx="327">
                  <c:v>1.9E-3</c:v>
                </c:pt>
                <c:pt idx="328">
                  <c:v>1.9E-3</c:v>
                </c:pt>
                <c:pt idx="329">
                  <c:v>1.9E-3</c:v>
                </c:pt>
                <c:pt idx="330">
                  <c:v>9.0000000000000008E-4</c:v>
                </c:pt>
                <c:pt idx="331">
                  <c:v>9.0000000000000008E-4</c:v>
                </c:pt>
                <c:pt idx="332">
                  <c:v>9.0000000000000008E-4</c:v>
                </c:pt>
                <c:pt idx="333">
                  <c:v>9.0000000000000008E-4</c:v>
                </c:pt>
                <c:pt idx="334">
                  <c:v>9.0000000000000008E-4</c:v>
                </c:pt>
                <c:pt idx="335">
                  <c:v>9.0000000000000008E-4</c:v>
                </c:pt>
                <c:pt idx="336">
                  <c:v>9.0000000000000008E-4</c:v>
                </c:pt>
                <c:pt idx="337">
                  <c:v>1.9E-3</c:v>
                </c:pt>
                <c:pt idx="338">
                  <c:v>1.9E-3</c:v>
                </c:pt>
                <c:pt idx="339">
                  <c:v>1.9E-3</c:v>
                </c:pt>
                <c:pt idx="340">
                  <c:v>1.9E-3</c:v>
                </c:pt>
                <c:pt idx="341">
                  <c:v>1.9E-3</c:v>
                </c:pt>
                <c:pt idx="342">
                  <c:v>1.9E-3</c:v>
                </c:pt>
                <c:pt idx="343">
                  <c:v>2.9000000000000002E-3</c:v>
                </c:pt>
                <c:pt idx="344">
                  <c:v>2.9000000000000002E-3</c:v>
                </c:pt>
                <c:pt idx="345">
                  <c:v>2.9000000000000002E-3</c:v>
                </c:pt>
                <c:pt idx="346">
                  <c:v>2.9000000000000002E-3</c:v>
                </c:pt>
                <c:pt idx="347">
                  <c:v>2.9000000000000002E-3</c:v>
                </c:pt>
                <c:pt idx="348">
                  <c:v>2.9000000000000002E-3</c:v>
                </c:pt>
                <c:pt idx="349">
                  <c:v>1.9E-3</c:v>
                </c:pt>
                <c:pt idx="350">
                  <c:v>1.9E-3</c:v>
                </c:pt>
                <c:pt idx="351">
                  <c:v>1.9E-3</c:v>
                </c:pt>
                <c:pt idx="352">
                  <c:v>1.9E-3</c:v>
                </c:pt>
                <c:pt idx="353">
                  <c:v>1.9E-3</c:v>
                </c:pt>
                <c:pt idx="354">
                  <c:v>1.9E-3</c:v>
                </c:pt>
                <c:pt idx="355">
                  <c:v>1.9E-3</c:v>
                </c:pt>
                <c:pt idx="356">
                  <c:v>1.9E-3</c:v>
                </c:pt>
                <c:pt idx="357">
                  <c:v>1.9E-3</c:v>
                </c:pt>
                <c:pt idx="358">
                  <c:v>1.9E-3</c:v>
                </c:pt>
                <c:pt idx="359">
                  <c:v>1.9E-3</c:v>
                </c:pt>
                <c:pt idx="360">
                  <c:v>1.9E-3</c:v>
                </c:pt>
                <c:pt idx="361">
                  <c:v>1.9E-3</c:v>
                </c:pt>
                <c:pt idx="362">
                  <c:v>1.9E-3</c:v>
                </c:pt>
                <c:pt idx="363">
                  <c:v>9.0000000000000008E-4</c:v>
                </c:pt>
                <c:pt idx="364">
                  <c:v>9.0000000000000008E-4</c:v>
                </c:pt>
                <c:pt idx="365">
                  <c:v>9.0000000000000008E-4</c:v>
                </c:pt>
                <c:pt idx="366">
                  <c:v>9.0000000000000008E-4</c:v>
                </c:pt>
                <c:pt idx="367">
                  <c:v>9.0000000000000008E-4</c:v>
                </c:pt>
                <c:pt idx="368">
                  <c:v>9.0000000000000008E-4</c:v>
                </c:pt>
                <c:pt idx="369">
                  <c:v>9.0000000000000008E-4</c:v>
                </c:pt>
                <c:pt idx="370">
                  <c:v>9.0000000000000008E-4</c:v>
                </c:pt>
                <c:pt idx="371">
                  <c:v>9.0000000000000008E-4</c:v>
                </c:pt>
                <c:pt idx="372">
                  <c:v>9.0000000000000008E-4</c:v>
                </c:pt>
                <c:pt idx="373">
                  <c:v>1.9E-3</c:v>
                </c:pt>
                <c:pt idx="374">
                  <c:v>1.9E-3</c:v>
                </c:pt>
                <c:pt idx="375">
                  <c:v>1.9E-3</c:v>
                </c:pt>
                <c:pt idx="376">
                  <c:v>1.9E-3</c:v>
                </c:pt>
                <c:pt idx="377">
                  <c:v>1.9E-3</c:v>
                </c:pt>
                <c:pt idx="378">
                  <c:v>1.9E-3</c:v>
                </c:pt>
                <c:pt idx="379">
                  <c:v>9.0000000000000008E-4</c:v>
                </c:pt>
                <c:pt idx="380">
                  <c:v>9.0000000000000008E-4</c:v>
                </c:pt>
                <c:pt idx="381">
                  <c:v>9.0000000000000008E-4</c:v>
                </c:pt>
                <c:pt idx="382">
                  <c:v>0</c:v>
                </c:pt>
                <c:pt idx="383">
                  <c:v>9.0000000000000008E-4</c:v>
                </c:pt>
                <c:pt idx="384">
                  <c:v>9.0000000000000008E-4</c:v>
                </c:pt>
                <c:pt idx="385">
                  <c:v>1.9E-3</c:v>
                </c:pt>
                <c:pt idx="386">
                  <c:v>1.9E-3</c:v>
                </c:pt>
                <c:pt idx="387">
                  <c:v>1.9E-3</c:v>
                </c:pt>
                <c:pt idx="388">
                  <c:v>1.9E-3</c:v>
                </c:pt>
                <c:pt idx="389">
                  <c:v>1.9E-3</c:v>
                </c:pt>
                <c:pt idx="390">
                  <c:v>1.9E-3</c:v>
                </c:pt>
                <c:pt idx="391">
                  <c:v>1.9E-3</c:v>
                </c:pt>
                <c:pt idx="392">
                  <c:v>9.0000000000000008E-4</c:v>
                </c:pt>
                <c:pt idx="393">
                  <c:v>9.0000000000000008E-4</c:v>
                </c:pt>
                <c:pt idx="394">
                  <c:v>9.0000000000000008E-4</c:v>
                </c:pt>
                <c:pt idx="395">
                  <c:v>0</c:v>
                </c:pt>
                <c:pt idx="396">
                  <c:v>0</c:v>
                </c:pt>
                <c:pt idx="397">
                  <c:v>9.0000000000000008E-4</c:v>
                </c:pt>
                <c:pt idx="398">
                  <c:v>9.0000000000000008E-4</c:v>
                </c:pt>
                <c:pt idx="399">
                  <c:v>9.0000000000000008E-4</c:v>
                </c:pt>
                <c:pt idx="400">
                  <c:v>1.9E-3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70-49B1-815B-D7D68940FAE9}"/>
            </c:ext>
          </c:extLst>
        </c:ser>
        <c:ser>
          <c:idx val="5"/>
          <c:order val="5"/>
          <c:tx>
            <c:strRef>
              <c:f>'Pulse 19'!$G$1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'Pulse 19'!$A$2:$A$402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19'!$G$2:$G$402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70-49B1-815B-D7D68940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21528"/>
        <c:axId val="670622184"/>
      </c:scatterChart>
      <c:valAx>
        <c:axId val="670621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0622184"/>
        <c:crosses val="autoZero"/>
        <c:crossBetween val="midCat"/>
      </c:valAx>
      <c:valAx>
        <c:axId val="67062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0621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'Pulse 20'!$B$1</c:f>
              <c:strCache>
                <c:ptCount val="1"/>
                <c:pt idx="0">
                  <c:v>s ball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20'!$B$2:$B$402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6.9345962030964715E-6</c:v>
                </c:pt>
                <c:pt idx="6">
                  <c:v>2.0457058799134589E-5</c:v>
                </c:pt>
                <c:pt idx="7">
                  <c:v>4.6920362463572257E-5</c:v>
                </c:pt>
                <c:pt idx="8">
                  <c:v>8.5185620142461056E-5</c:v>
                </c:pt>
                <c:pt idx="9">
                  <c:v>1.1983100677616901E-4</c:v>
                </c:pt>
                <c:pt idx="10">
                  <c:v>1.4964571533956399E-4</c:v>
                </c:pt>
                <c:pt idx="11">
                  <c:v>1.892219265653594E-4</c:v>
                </c:pt>
                <c:pt idx="12">
                  <c:v>2.3701888653476246E-4</c:v>
                </c:pt>
                <c:pt idx="13">
                  <c:v>3.0161420445620085E-4</c:v>
                </c:pt>
                <c:pt idx="14">
                  <c:v>3.8043916945121342E-4</c:v>
                </c:pt>
                <c:pt idx="15">
                  <c:v>4.6515448711017827E-4</c:v>
                </c:pt>
                <c:pt idx="16">
                  <c:v>5.5258118609353946E-4</c:v>
                </c:pt>
                <c:pt idx="17">
                  <c:v>6.1361058214086514E-4</c:v>
                </c:pt>
                <c:pt idx="18">
                  <c:v>6.4640334449236393E-4</c:v>
                </c:pt>
                <c:pt idx="19">
                  <c:v>6.4857607644432721E-4</c:v>
                </c:pt>
                <c:pt idx="20">
                  <c:v>6.206087029316965E-4</c:v>
                </c:pt>
                <c:pt idx="21">
                  <c:v>5.4849044452460517E-4</c:v>
                </c:pt>
                <c:pt idx="22">
                  <c:v>4.3602420133945089E-4</c:v>
                </c:pt>
                <c:pt idx="23">
                  <c:v>2.9196476041423025E-4</c:v>
                </c:pt>
                <c:pt idx="24">
                  <c:v>1.3669313220274874E-4</c:v>
                </c:pt>
                <c:pt idx="25">
                  <c:v>1.3901965404863783E-4</c:v>
                </c:pt>
                <c:pt idx="26">
                  <c:v>3.2649925557715059E-4</c:v>
                </c:pt>
                <c:pt idx="27">
                  <c:v>5.3563200122139535E-4</c:v>
                </c:pt>
                <c:pt idx="28">
                  <c:v>7.4343284430945637E-4</c:v>
                </c:pt>
                <c:pt idx="29">
                  <c:v>9.3324576895050014E-4</c:v>
                </c:pt>
                <c:pt idx="30">
                  <c:v>1.0977145111745613E-3</c:v>
                </c:pt>
                <c:pt idx="31">
                  <c:v>1.23783096673889E-3</c:v>
                </c:pt>
                <c:pt idx="32">
                  <c:v>1.3487176780791949E-3</c:v>
                </c:pt>
                <c:pt idx="33">
                  <c:v>1.4181958925299171E-3</c:v>
                </c:pt>
                <c:pt idx="34">
                  <c:v>1.4442524293242116E-3</c:v>
                </c:pt>
                <c:pt idx="35">
                  <c:v>1.4299819108757517E-3</c:v>
                </c:pt>
                <c:pt idx="36">
                  <c:v>1.3764872826215826E-3</c:v>
                </c:pt>
                <c:pt idx="37">
                  <c:v>1.2809683568403133E-3</c:v>
                </c:pt>
                <c:pt idx="38">
                  <c:v>1.1475635935837747E-3</c:v>
                </c:pt>
                <c:pt idx="39">
                  <c:v>9.7002900679857523E-4</c:v>
                </c:pt>
                <c:pt idx="40">
                  <c:v>7.5613012245648705E-4</c:v>
                </c:pt>
                <c:pt idx="41">
                  <c:v>4.9291869085752772E-4</c:v>
                </c:pt>
                <c:pt idx="42">
                  <c:v>2.1167066413938721E-4</c:v>
                </c:pt>
                <c:pt idx="43">
                  <c:v>2.1775861339804446E-4</c:v>
                </c:pt>
                <c:pt idx="44">
                  <c:v>5.1529355021252116E-4</c:v>
                </c:pt>
                <c:pt idx="45">
                  <c:v>8.3647116601297418E-4</c:v>
                </c:pt>
                <c:pt idx="46">
                  <c:v>1.1500055554307747E-3</c:v>
                </c:pt>
                <c:pt idx="47">
                  <c:v>1.4263984610092817E-3</c:v>
                </c:pt>
                <c:pt idx="48">
                  <c:v>1.6551426449737101E-3</c:v>
                </c:pt>
                <c:pt idx="49">
                  <c:v>1.8159877083924714E-3</c:v>
                </c:pt>
                <c:pt idx="50">
                  <c:v>1.9038849378496642E-3</c:v>
                </c:pt>
                <c:pt idx="51">
                  <c:v>1.9442354916858512E-3</c:v>
                </c:pt>
                <c:pt idx="52">
                  <c:v>1.9362185295215871E-3</c:v>
                </c:pt>
                <c:pt idx="53">
                  <c:v>1.8826808207885778E-3</c:v>
                </c:pt>
                <c:pt idx="54">
                  <c:v>1.7862531214137788E-3</c:v>
                </c:pt>
                <c:pt idx="55">
                  <c:v>1.6097770235560767E-3</c:v>
                </c:pt>
                <c:pt idx="56">
                  <c:v>1.3612372025003179E-3</c:v>
                </c:pt>
                <c:pt idx="57">
                  <c:v>1.0518357543646045E-3</c:v>
                </c:pt>
                <c:pt idx="58">
                  <c:v>6.9746456235398073E-4</c:v>
                </c:pt>
                <c:pt idx="59">
                  <c:v>3.7058198911380652E-4</c:v>
                </c:pt>
                <c:pt idx="60">
                  <c:v>2.0958174302708929E-4</c:v>
                </c:pt>
                <c:pt idx="61">
                  <c:v>3.8064001453312136E-4</c:v>
                </c:pt>
                <c:pt idx="62">
                  <c:v>5.8281023130184509E-4</c:v>
                </c:pt>
                <c:pt idx="63">
                  <c:v>7.5189445388284214E-4</c:v>
                </c:pt>
                <c:pt idx="64">
                  <c:v>8.7298157789158007E-4</c:v>
                </c:pt>
                <c:pt idx="65">
                  <c:v>9.7216753027608294E-4</c:v>
                </c:pt>
                <c:pt idx="66">
                  <c:v>1.0455442834283678E-3</c:v>
                </c:pt>
                <c:pt idx="67">
                  <c:v>1.0905081863636496E-3</c:v>
                </c:pt>
                <c:pt idx="68">
                  <c:v>1.1057010756836557E-3</c:v>
                </c:pt>
                <c:pt idx="69">
                  <c:v>1.0540676801972021E-3</c:v>
                </c:pt>
                <c:pt idx="70">
                  <c:v>9.3921678777380364E-4</c:v>
                </c:pt>
                <c:pt idx="71">
                  <c:v>7.7826276634572369E-4</c:v>
                </c:pt>
                <c:pt idx="72">
                  <c:v>5.8305402368296071E-4</c:v>
                </c:pt>
                <c:pt idx="73">
                  <c:v>4.0813312773871504E-4</c:v>
                </c:pt>
                <c:pt idx="74">
                  <c:v>2.882687112606585E-4</c:v>
                </c:pt>
                <c:pt idx="75">
                  <c:v>2.7788229053466915E-4</c:v>
                </c:pt>
                <c:pt idx="76">
                  <c:v>3.6974344419805699E-4</c:v>
                </c:pt>
                <c:pt idx="77">
                  <c:v>4.8157470423373428E-4</c:v>
                </c:pt>
                <c:pt idx="78">
                  <c:v>5.739624220690013E-4</c:v>
                </c:pt>
                <c:pt idx="79">
                  <c:v>6.6533717070071084E-4</c:v>
                </c:pt>
                <c:pt idx="80">
                  <c:v>7.5017405297532307E-4</c:v>
                </c:pt>
                <c:pt idx="81">
                  <c:v>8.2750623418830957E-4</c:v>
                </c:pt>
                <c:pt idx="82">
                  <c:v>8.9394999973913935E-4</c:v>
                </c:pt>
                <c:pt idx="83">
                  <c:v>9.5349666167336602E-4</c:v>
                </c:pt>
                <c:pt idx="84">
                  <c:v>1.0038845754051936E-3</c:v>
                </c:pt>
                <c:pt idx="85">
                  <c:v>1.0533378016616616E-3</c:v>
                </c:pt>
                <c:pt idx="86">
                  <c:v>1.1000353903042348E-3</c:v>
                </c:pt>
                <c:pt idx="87">
                  <c:v>1.1343180189132029E-3</c:v>
                </c:pt>
                <c:pt idx="88">
                  <c:v>1.1550935242402042E-3</c:v>
                </c:pt>
                <c:pt idx="89">
                  <c:v>1.1852967163754381E-3</c:v>
                </c:pt>
                <c:pt idx="90">
                  <c:v>1.223691243642836E-3</c:v>
                </c:pt>
                <c:pt idx="91">
                  <c:v>1.2286069361442664E-3</c:v>
                </c:pt>
                <c:pt idx="92">
                  <c:v>1.2005840729417874E-3</c:v>
                </c:pt>
                <c:pt idx="93">
                  <c:v>1.1746335105826209E-3</c:v>
                </c:pt>
                <c:pt idx="94">
                  <c:v>1.1516329553357288E-3</c:v>
                </c:pt>
                <c:pt idx="95">
                  <c:v>1.1061461426958945E-3</c:v>
                </c:pt>
                <c:pt idx="96">
                  <c:v>1.0406433458430872E-3</c:v>
                </c:pt>
                <c:pt idx="97">
                  <c:v>9.6802865379029101E-4</c:v>
                </c:pt>
                <c:pt idx="98">
                  <c:v>8.9143693034179732E-4</c:v>
                </c:pt>
                <c:pt idx="99">
                  <c:v>8.1713381893710839E-4</c:v>
                </c:pt>
                <c:pt idx="100">
                  <c:v>7.4783364658075318E-4</c:v>
                </c:pt>
                <c:pt idx="101">
                  <c:v>6.6566101770105862E-4</c:v>
                </c:pt>
                <c:pt idx="102">
                  <c:v>5.7750802122316831E-4</c:v>
                </c:pt>
                <c:pt idx="103">
                  <c:v>4.7092216125574907E-4</c:v>
                </c:pt>
                <c:pt idx="104">
                  <c:v>3.9468112640451107E-4</c:v>
                </c:pt>
                <c:pt idx="105">
                  <c:v>4.2054005224142273E-4</c:v>
                </c:pt>
                <c:pt idx="106">
                  <c:v>5.440136675760155E-4</c:v>
                </c:pt>
                <c:pt idx="107">
                  <c:v>6.9669798328969492E-4</c:v>
                </c:pt>
                <c:pt idx="108">
                  <c:v>8.4049775392168577E-4</c:v>
                </c:pt>
                <c:pt idx="109">
                  <c:v>9.6778583318676229E-4</c:v>
                </c:pt>
                <c:pt idx="110">
                  <c:v>1.0696869016709625E-3</c:v>
                </c:pt>
                <c:pt idx="111">
                  <c:v>1.1603224409214986E-3</c:v>
                </c:pt>
                <c:pt idx="112">
                  <c:v>1.2357919067301003E-3</c:v>
                </c:pt>
                <c:pt idx="113">
                  <c:v>1.2797683534941093E-3</c:v>
                </c:pt>
                <c:pt idx="114">
                  <c:v>1.2906763910988429E-3</c:v>
                </c:pt>
                <c:pt idx="115">
                  <c:v>1.2673072957207015E-3</c:v>
                </c:pt>
                <c:pt idx="116">
                  <c:v>1.2112227357907628E-3</c:v>
                </c:pt>
                <c:pt idx="117">
                  <c:v>1.1223243576162232E-3</c:v>
                </c:pt>
                <c:pt idx="118">
                  <c:v>1.0057674478471687E-3</c:v>
                </c:pt>
                <c:pt idx="119">
                  <c:v>8.4124889779018026E-4</c:v>
                </c:pt>
                <c:pt idx="120">
                  <c:v>6.4811393019659322E-4</c:v>
                </c:pt>
                <c:pt idx="121">
                  <c:v>4.7078948010512232E-4</c:v>
                </c:pt>
                <c:pt idx="122">
                  <c:v>4.4208746565942793E-4</c:v>
                </c:pt>
                <c:pt idx="123">
                  <c:v>6.2440763236829564E-4</c:v>
                </c:pt>
                <c:pt idx="124">
                  <c:v>8.9838970416850951E-4</c:v>
                </c:pt>
                <c:pt idx="125">
                  <c:v>1.1648874975285018E-3</c:v>
                </c:pt>
                <c:pt idx="126">
                  <c:v>1.3927721449132971E-3</c:v>
                </c:pt>
                <c:pt idx="127">
                  <c:v>1.5937351086133349E-3</c:v>
                </c:pt>
                <c:pt idx="128">
                  <c:v>1.7586434622750018E-3</c:v>
                </c:pt>
                <c:pt idx="129">
                  <c:v>1.8695931015348423E-3</c:v>
                </c:pt>
                <c:pt idx="130">
                  <c:v>1.9225405401772093E-3</c:v>
                </c:pt>
                <c:pt idx="131">
                  <c:v>1.9328297861009179E-3</c:v>
                </c:pt>
                <c:pt idx="132">
                  <c:v>1.9006818852610927E-3</c:v>
                </c:pt>
                <c:pt idx="133">
                  <c:v>1.8113900097170086E-3</c:v>
                </c:pt>
                <c:pt idx="134">
                  <c:v>1.6696880464160499E-3</c:v>
                </c:pt>
                <c:pt idx="135">
                  <c:v>1.4730582277518555E-3</c:v>
                </c:pt>
                <c:pt idx="136">
                  <c:v>1.2328131750696566E-3</c:v>
                </c:pt>
                <c:pt idx="137">
                  <c:v>9.6308929799274992E-4</c:v>
                </c:pt>
                <c:pt idx="138">
                  <c:v>6.9627056497709497E-4</c:v>
                </c:pt>
                <c:pt idx="139">
                  <c:v>5.1056449388126848E-4</c:v>
                </c:pt>
                <c:pt idx="140">
                  <c:v>5.4022215792117877E-4</c:v>
                </c:pt>
                <c:pt idx="141">
                  <c:v>7.6806944726958077E-4</c:v>
                </c:pt>
                <c:pt idx="142">
                  <c:v>1.0668533552001397E-3</c:v>
                </c:pt>
                <c:pt idx="143">
                  <c:v>1.3745765332068879E-3</c:v>
                </c:pt>
                <c:pt idx="144">
                  <c:v>1.662584027737397E-3</c:v>
                </c:pt>
                <c:pt idx="145">
                  <c:v>1.893917559630419E-3</c:v>
                </c:pt>
                <c:pt idx="146">
                  <c:v>2.0577057431993861E-3</c:v>
                </c:pt>
                <c:pt idx="147">
                  <c:v>2.0989131233576162E-3</c:v>
                </c:pt>
                <c:pt idx="148">
                  <c:v>2.0174931293852672E-3</c:v>
                </c:pt>
                <c:pt idx="149">
                  <c:v>1.810759630683705E-3</c:v>
                </c:pt>
                <c:pt idx="150">
                  <c:v>1.4925661595838206E-3</c:v>
                </c:pt>
                <c:pt idx="151">
                  <c:v>1.1207803906521116E-3</c:v>
                </c:pt>
                <c:pt idx="152">
                  <c:v>7.4729737918941821E-4</c:v>
                </c:pt>
                <c:pt idx="153">
                  <c:v>5.4538600700027885E-4</c:v>
                </c:pt>
                <c:pt idx="154">
                  <c:v>6.8921644418346365E-4</c:v>
                </c:pt>
                <c:pt idx="155">
                  <c:v>1.0067759610591564E-3</c:v>
                </c:pt>
                <c:pt idx="156">
                  <c:v>1.333918220259776E-3</c:v>
                </c:pt>
                <c:pt idx="157">
                  <c:v>1.6494097336892148E-3</c:v>
                </c:pt>
                <c:pt idx="158">
                  <c:v>1.9311741565055623E-3</c:v>
                </c:pt>
                <c:pt idx="159">
                  <c:v>2.1748603795072735E-3</c:v>
                </c:pt>
                <c:pt idx="160">
                  <c:v>2.3701319009778311E-3</c:v>
                </c:pt>
                <c:pt idx="161">
                  <c:v>2.4994104754261508E-3</c:v>
                </c:pt>
                <c:pt idx="162">
                  <c:v>2.5582735455866824E-3</c:v>
                </c:pt>
                <c:pt idx="163">
                  <c:v>2.5285496695447163E-3</c:v>
                </c:pt>
                <c:pt idx="164">
                  <c:v>2.4127578033428594E-3</c:v>
                </c:pt>
                <c:pt idx="165">
                  <c:v>2.2524735331839094E-3</c:v>
                </c:pt>
                <c:pt idx="166">
                  <c:v>2.0549555832637669E-3</c:v>
                </c:pt>
                <c:pt idx="167">
                  <c:v>1.7967149814593604E-3</c:v>
                </c:pt>
                <c:pt idx="168">
                  <c:v>1.4925654089798467E-3</c:v>
                </c:pt>
                <c:pt idx="169">
                  <c:v>1.1791980595678463E-3</c:v>
                </c:pt>
                <c:pt idx="170">
                  <c:v>8.8751287903156479E-4</c:v>
                </c:pt>
                <c:pt idx="171">
                  <c:v>6.86641944132385E-4</c:v>
                </c:pt>
                <c:pt idx="172">
                  <c:v>6.1438941185236484E-4</c:v>
                </c:pt>
                <c:pt idx="173">
                  <c:v>6.5268462571704984E-4</c:v>
                </c:pt>
                <c:pt idx="174">
                  <c:v>7.2975843866343224E-4</c:v>
                </c:pt>
                <c:pt idx="175">
                  <c:v>7.8915636208609782E-4</c:v>
                </c:pt>
                <c:pt idx="176">
                  <c:v>8.070187620468494E-4</c:v>
                </c:pt>
                <c:pt idx="177">
                  <c:v>7.8494869590698118E-4</c:v>
                </c:pt>
                <c:pt idx="178">
                  <c:v>7.2965342265229915E-4</c:v>
                </c:pt>
                <c:pt idx="179">
                  <c:v>6.6495659213314988E-4</c:v>
                </c:pt>
                <c:pt idx="180">
                  <c:v>6.2075890109783069E-4</c:v>
                </c:pt>
                <c:pt idx="181">
                  <c:v>6.381966400801724E-4</c:v>
                </c:pt>
                <c:pt idx="182">
                  <c:v>7.4258566807649683E-4</c:v>
                </c:pt>
                <c:pt idx="183">
                  <c:v>9.1143827164698809E-4</c:v>
                </c:pt>
                <c:pt idx="184">
                  <c:v>1.1123378076519405E-3</c:v>
                </c:pt>
                <c:pt idx="185">
                  <c:v>1.3179132151270249E-3</c:v>
                </c:pt>
                <c:pt idx="186">
                  <c:v>1.5111867046948544E-3</c:v>
                </c:pt>
                <c:pt idx="187">
                  <c:v>1.7240343315160802E-3</c:v>
                </c:pt>
                <c:pt idx="188">
                  <c:v>1.9472917719812702E-3</c:v>
                </c:pt>
                <c:pt idx="189">
                  <c:v>2.1617519415947448E-3</c:v>
                </c:pt>
                <c:pt idx="190">
                  <c:v>2.3586169464000929E-3</c:v>
                </c:pt>
                <c:pt idx="191">
                  <c:v>2.5734288989098706E-3</c:v>
                </c:pt>
                <c:pt idx="192">
                  <c:v>2.7981394382252576E-3</c:v>
                </c:pt>
                <c:pt idx="193">
                  <c:v>3.0277127578945359E-3</c:v>
                </c:pt>
                <c:pt idx="194">
                  <c:v>3.25362963037796E-3</c:v>
                </c:pt>
                <c:pt idx="195">
                  <c:v>3.427034474543969E-3</c:v>
                </c:pt>
                <c:pt idx="196">
                  <c:v>3.5419895740217717E-3</c:v>
                </c:pt>
                <c:pt idx="197">
                  <c:v>3.5712402827727681E-3</c:v>
                </c:pt>
                <c:pt idx="198">
                  <c:v>3.5148756348735277E-3</c:v>
                </c:pt>
                <c:pt idx="199">
                  <c:v>3.362851262373756E-3</c:v>
                </c:pt>
                <c:pt idx="200">
                  <c:v>3.1226629365326123E-3</c:v>
                </c:pt>
                <c:pt idx="201">
                  <c:v>2.8009783830032623E-3</c:v>
                </c:pt>
                <c:pt idx="202">
                  <c:v>2.413283473416209E-3</c:v>
                </c:pt>
                <c:pt idx="203">
                  <c:v>2.0214474664832388E-3</c:v>
                </c:pt>
                <c:pt idx="204">
                  <c:v>1.6450609046071165E-3</c:v>
                </c:pt>
                <c:pt idx="205">
                  <c:v>1.2951613978347465E-3</c:v>
                </c:pt>
                <c:pt idx="206">
                  <c:v>1.0038807228364205E-3</c:v>
                </c:pt>
                <c:pt idx="207">
                  <c:v>8.015356710121415E-4</c:v>
                </c:pt>
                <c:pt idx="208">
                  <c:v>7.4996123035827591E-4</c:v>
                </c:pt>
                <c:pt idx="209">
                  <c:v>8.442998203143765E-4</c:v>
                </c:pt>
                <c:pt idx="210">
                  <c:v>1.004335998485551E-3</c:v>
                </c:pt>
                <c:pt idx="211">
                  <c:v>1.1504018077134451E-3</c:v>
                </c:pt>
                <c:pt idx="212">
                  <c:v>1.2465644795105438E-3</c:v>
                </c:pt>
                <c:pt idx="213">
                  <c:v>1.2891498507426552E-3</c:v>
                </c:pt>
                <c:pt idx="214">
                  <c:v>1.2740070373862657E-3</c:v>
                </c:pt>
                <c:pt idx="215">
                  <c:v>1.2153156046087524E-3</c:v>
                </c:pt>
                <c:pt idx="216">
                  <c:v>1.1199262497658066E-3</c:v>
                </c:pt>
                <c:pt idx="217">
                  <c:v>9.7538510212676988E-4</c:v>
                </c:pt>
                <c:pt idx="218">
                  <c:v>8.2537453519009409E-4</c:v>
                </c:pt>
                <c:pt idx="219">
                  <c:v>7.5891174888693274E-4</c:v>
                </c:pt>
                <c:pt idx="220">
                  <c:v>8.5946324493504391E-4</c:v>
                </c:pt>
                <c:pt idx="221">
                  <c:v>1.0928470153591975E-3</c:v>
                </c:pt>
                <c:pt idx="222">
                  <c:v>1.3793977987346161E-3</c:v>
                </c:pt>
                <c:pt idx="223">
                  <c:v>1.6634155592471374E-3</c:v>
                </c:pt>
                <c:pt idx="224">
                  <c:v>1.9166648356572242E-3</c:v>
                </c:pt>
                <c:pt idx="225">
                  <c:v>2.1308750026546035E-3</c:v>
                </c:pt>
                <c:pt idx="226">
                  <c:v>2.2949661420837791E-3</c:v>
                </c:pt>
                <c:pt idx="227">
                  <c:v>2.4189115059635225E-3</c:v>
                </c:pt>
                <c:pt idx="228">
                  <c:v>2.4980287107363255E-3</c:v>
                </c:pt>
                <c:pt idx="229">
                  <c:v>2.5427082774825693E-3</c:v>
                </c:pt>
                <c:pt idx="230">
                  <c:v>2.5517048018409119E-3</c:v>
                </c:pt>
                <c:pt idx="231">
                  <c:v>2.5242057446963075E-3</c:v>
                </c:pt>
                <c:pt idx="232">
                  <c:v>2.4619319319768621E-3</c:v>
                </c:pt>
                <c:pt idx="233">
                  <c:v>2.3584080305284307E-3</c:v>
                </c:pt>
                <c:pt idx="234">
                  <c:v>2.2188528846177561E-3</c:v>
                </c:pt>
                <c:pt idx="235">
                  <c:v>2.0564081329874726E-3</c:v>
                </c:pt>
                <c:pt idx="236">
                  <c:v>1.8787861296425308E-3</c:v>
                </c:pt>
                <c:pt idx="237">
                  <c:v>1.6910796721438988E-3</c:v>
                </c:pt>
                <c:pt idx="238">
                  <c:v>1.5036016485401003E-3</c:v>
                </c:pt>
                <c:pt idx="239">
                  <c:v>1.3071098853555338E-3</c:v>
                </c:pt>
                <c:pt idx="240">
                  <c:v>1.1212393801222896E-3</c:v>
                </c:pt>
                <c:pt idx="241">
                  <c:v>9.6226797495068393E-4</c:v>
                </c:pt>
                <c:pt idx="242">
                  <c:v>8.8160772968109242E-4</c:v>
                </c:pt>
                <c:pt idx="243">
                  <c:v>9.2148803454456907E-4</c:v>
                </c:pt>
                <c:pt idx="244">
                  <c:v>1.0738807587041439E-3</c:v>
                </c:pt>
                <c:pt idx="245">
                  <c:v>1.2812366676780288E-3</c:v>
                </c:pt>
                <c:pt idx="246">
                  <c:v>1.4964423299945709E-3</c:v>
                </c:pt>
                <c:pt idx="247">
                  <c:v>1.666939196102461E-3</c:v>
                </c:pt>
                <c:pt idx="248">
                  <c:v>1.774666071893641E-3</c:v>
                </c:pt>
                <c:pt idx="249">
                  <c:v>1.8144153180048672E-3</c:v>
                </c:pt>
                <c:pt idx="250">
                  <c:v>1.7843799863270691E-3</c:v>
                </c:pt>
                <c:pt idx="251">
                  <c:v>1.6793581882160648E-3</c:v>
                </c:pt>
                <c:pt idx="252">
                  <c:v>1.5103885157120237E-3</c:v>
                </c:pt>
                <c:pt idx="253">
                  <c:v>1.3035976020926974E-3</c:v>
                </c:pt>
                <c:pt idx="254">
                  <c:v>1.0946856056384239E-3</c:v>
                </c:pt>
                <c:pt idx="255">
                  <c:v>9.4756001730666973E-4</c:v>
                </c:pt>
                <c:pt idx="256">
                  <c:v>9.4560166497167854E-4</c:v>
                </c:pt>
                <c:pt idx="257">
                  <c:v>1.1284263724434572E-3</c:v>
                </c:pt>
                <c:pt idx="258">
                  <c:v>1.4506694899449602E-3</c:v>
                </c:pt>
                <c:pt idx="259">
                  <c:v>1.831093247488709E-3</c:v>
                </c:pt>
                <c:pt idx="260">
                  <c:v>2.2198969952520377E-3</c:v>
                </c:pt>
                <c:pt idx="261">
                  <c:v>2.6022841561590807E-3</c:v>
                </c:pt>
                <c:pt idx="262">
                  <c:v>2.957011347360212E-3</c:v>
                </c:pt>
                <c:pt idx="263">
                  <c:v>3.2739762680792676E-3</c:v>
                </c:pt>
                <c:pt idx="264">
                  <c:v>3.5398278091143065E-3</c:v>
                </c:pt>
                <c:pt idx="265">
                  <c:v>3.7341140523441956E-3</c:v>
                </c:pt>
                <c:pt idx="266">
                  <c:v>3.8497875874954415E-3</c:v>
                </c:pt>
                <c:pt idx="267">
                  <c:v>3.8652479843068067E-3</c:v>
                </c:pt>
                <c:pt idx="268">
                  <c:v>3.781270410141343E-3</c:v>
                </c:pt>
                <c:pt idx="269">
                  <c:v>3.6161383827011079E-3</c:v>
                </c:pt>
                <c:pt idx="270">
                  <c:v>3.377946070010151E-3</c:v>
                </c:pt>
                <c:pt idx="271">
                  <c:v>3.0911338731604257E-3</c:v>
                </c:pt>
                <c:pt idx="272">
                  <c:v>2.7689184715164361E-3</c:v>
                </c:pt>
                <c:pt idx="273">
                  <c:v>2.4203882206278622E-3</c:v>
                </c:pt>
                <c:pt idx="274">
                  <c:v>2.0641167706089525E-3</c:v>
                </c:pt>
                <c:pt idx="275">
                  <c:v>1.6858035312013672E-3</c:v>
                </c:pt>
                <c:pt idx="276">
                  <c:v>1.3305552083300316E-3</c:v>
                </c:pt>
                <c:pt idx="277">
                  <c:v>1.0894403281486956E-3</c:v>
                </c:pt>
                <c:pt idx="278">
                  <c:v>1.0142374761172815E-3</c:v>
                </c:pt>
                <c:pt idx="279">
                  <c:v>1.0835693531821562E-3</c:v>
                </c:pt>
                <c:pt idx="280">
                  <c:v>1.2092862380923492E-3</c:v>
                </c:pt>
                <c:pt idx="281">
                  <c:v>1.3485239657682684E-3</c:v>
                </c:pt>
                <c:pt idx="282">
                  <c:v>1.4693974455537836E-3</c:v>
                </c:pt>
                <c:pt idx="283">
                  <c:v>1.5508195079711612E-3</c:v>
                </c:pt>
                <c:pt idx="284">
                  <c:v>1.5833452384404565E-3</c:v>
                </c:pt>
                <c:pt idx="285">
                  <c:v>1.548146356730935E-3</c:v>
                </c:pt>
                <c:pt idx="286">
                  <c:v>1.4511989277733799E-3</c:v>
                </c:pt>
                <c:pt idx="287">
                  <c:v>1.309667154585888E-3</c:v>
                </c:pt>
                <c:pt idx="288">
                  <c:v>1.1580819123638115E-3</c:v>
                </c:pt>
                <c:pt idx="289">
                  <c:v>1.0610862377183016E-3</c:v>
                </c:pt>
                <c:pt idx="290">
                  <c:v>1.0639009983181176E-3</c:v>
                </c:pt>
                <c:pt idx="291">
                  <c:v>1.1883488004625429E-3</c:v>
                </c:pt>
                <c:pt idx="292">
                  <c:v>1.4167956771671446E-3</c:v>
                </c:pt>
                <c:pt idx="293">
                  <c:v>1.6967885256740324E-3</c:v>
                </c:pt>
                <c:pt idx="294">
                  <c:v>1.9880710317578382E-3</c:v>
                </c:pt>
                <c:pt idx="295">
                  <c:v>2.299176797876324E-3</c:v>
                </c:pt>
                <c:pt idx="296">
                  <c:v>2.612284557054141E-3</c:v>
                </c:pt>
                <c:pt idx="297">
                  <c:v>2.9210607515066747E-3</c:v>
                </c:pt>
                <c:pt idx="298">
                  <c:v>3.2116166536345593E-3</c:v>
                </c:pt>
                <c:pt idx="299">
                  <c:v>3.4063781717332819E-3</c:v>
                </c:pt>
                <c:pt idx="300">
                  <c:v>3.4971490797662927E-3</c:v>
                </c:pt>
                <c:pt idx="301">
                  <c:v>3.4876680751690448E-3</c:v>
                </c:pt>
                <c:pt idx="302">
                  <c:v>3.3797822013606608E-3</c:v>
                </c:pt>
                <c:pt idx="303">
                  <c:v>3.2532140167293605E-3</c:v>
                </c:pt>
                <c:pt idx="304">
                  <c:v>3.1131151846468777E-3</c:v>
                </c:pt>
                <c:pt idx="305">
                  <c:v>2.9468422914101081E-3</c:v>
                </c:pt>
                <c:pt idx="306">
                  <c:v>2.761492632556312E-3</c:v>
                </c:pt>
                <c:pt idx="307">
                  <c:v>2.5485793890149631E-3</c:v>
                </c:pt>
                <c:pt idx="308">
                  <c:v>2.318367736272948E-3</c:v>
                </c:pt>
                <c:pt idx="309">
                  <c:v>2.0770276837484137E-3</c:v>
                </c:pt>
                <c:pt idx="310">
                  <c:v>1.8375108579477485E-3</c:v>
                </c:pt>
                <c:pt idx="311">
                  <c:v>1.6210864567098859E-3</c:v>
                </c:pt>
                <c:pt idx="312">
                  <c:v>1.4391440825123473E-3</c:v>
                </c:pt>
                <c:pt idx="313">
                  <c:v>1.3033084525543913E-3</c:v>
                </c:pt>
                <c:pt idx="314">
                  <c:v>1.2130026847480347E-3</c:v>
                </c:pt>
                <c:pt idx="315">
                  <c:v>1.1660054576043256E-3</c:v>
                </c:pt>
                <c:pt idx="316">
                  <c:v>1.1499613754405202E-3</c:v>
                </c:pt>
                <c:pt idx="317">
                  <c:v>1.1686596261805222E-3</c:v>
                </c:pt>
                <c:pt idx="318">
                  <c:v>1.2292935938435108E-3</c:v>
                </c:pt>
                <c:pt idx="319">
                  <c:v>1.3356238607225982E-3</c:v>
                </c:pt>
                <c:pt idx="320">
                  <c:v>1.496632992401821E-3</c:v>
                </c:pt>
                <c:pt idx="321">
                  <c:v>1.6791340350446964E-3</c:v>
                </c:pt>
                <c:pt idx="322">
                  <c:v>1.8689433362588702E-3</c:v>
                </c:pt>
                <c:pt idx="323">
                  <c:v>2.0383925120181887E-3</c:v>
                </c:pt>
                <c:pt idx="324">
                  <c:v>2.1758256484289474E-3</c:v>
                </c:pt>
                <c:pt idx="325">
                  <c:v>2.2644317617575948E-3</c:v>
                </c:pt>
                <c:pt idx="326">
                  <c:v>2.299836881054992E-3</c:v>
                </c:pt>
                <c:pt idx="327">
                  <c:v>2.3314197273866005E-3</c:v>
                </c:pt>
                <c:pt idx="328">
                  <c:v>2.3580779089303525E-3</c:v>
                </c:pt>
                <c:pt idx="329">
                  <c:v>2.3842521699644109E-3</c:v>
                </c:pt>
                <c:pt idx="330">
                  <c:v>2.4089976364675887E-3</c:v>
                </c:pt>
                <c:pt idx="331">
                  <c:v>2.4314348404943092E-3</c:v>
                </c:pt>
                <c:pt idx="332">
                  <c:v>2.4507806751902419E-3</c:v>
                </c:pt>
                <c:pt idx="333">
                  <c:v>2.4610343483971713E-3</c:v>
                </c:pt>
                <c:pt idx="334">
                  <c:v>2.4619546408136414E-3</c:v>
                </c:pt>
                <c:pt idx="335">
                  <c:v>2.4501393427507458E-3</c:v>
                </c:pt>
                <c:pt idx="336">
                  <c:v>2.4262641396656293E-3</c:v>
                </c:pt>
                <c:pt idx="337">
                  <c:v>2.3943796665653826E-3</c:v>
                </c:pt>
                <c:pt idx="338">
                  <c:v>2.3558191932893692E-3</c:v>
                </c:pt>
                <c:pt idx="339">
                  <c:v>2.2805339637455044E-3</c:v>
                </c:pt>
                <c:pt idx="340">
                  <c:v>2.1731119291659553E-3</c:v>
                </c:pt>
                <c:pt idx="341">
                  <c:v>2.0130782075517646E-3</c:v>
                </c:pt>
                <c:pt idx="342">
                  <c:v>1.814963555735038E-3</c:v>
                </c:pt>
                <c:pt idx="343">
                  <c:v>1.618143032482417E-3</c:v>
                </c:pt>
                <c:pt idx="344">
                  <c:v>1.4423367953026775E-3</c:v>
                </c:pt>
                <c:pt idx="345">
                  <c:v>1.325226311032657E-3</c:v>
                </c:pt>
                <c:pt idx="346">
                  <c:v>1.26043006943318E-3</c:v>
                </c:pt>
                <c:pt idx="347">
                  <c:v>1.2299927682507981E-3</c:v>
                </c:pt>
                <c:pt idx="348">
                  <c:v>1.2187634101327412E-3</c:v>
                </c:pt>
                <c:pt idx="349">
                  <c:v>1.215979147160843E-3</c:v>
                </c:pt>
                <c:pt idx="350">
                  <c:v>1.2164055340123669E-3</c:v>
                </c:pt>
                <c:pt idx="351">
                  <c:v>1.228148512684158E-3</c:v>
                </c:pt>
                <c:pt idx="352">
                  <c:v>1.2677683726399075E-3</c:v>
                </c:pt>
                <c:pt idx="353">
                  <c:v>1.3609692192182289E-3</c:v>
                </c:pt>
                <c:pt idx="354">
                  <c:v>1.527448495050129E-3</c:v>
                </c:pt>
                <c:pt idx="355">
                  <c:v>1.7563736241304599E-3</c:v>
                </c:pt>
                <c:pt idx="356">
                  <c:v>2.0324003593459147E-3</c:v>
                </c:pt>
                <c:pt idx="357">
                  <c:v>2.3071073935742475E-3</c:v>
                </c:pt>
                <c:pt idx="358">
                  <c:v>2.5588391885325032E-3</c:v>
                </c:pt>
                <c:pt idx="359">
                  <c:v>2.7838669708382517E-3</c:v>
                </c:pt>
                <c:pt idx="360">
                  <c:v>2.9707144445126257E-3</c:v>
                </c:pt>
                <c:pt idx="361">
                  <c:v>3.1232406296828092E-3</c:v>
                </c:pt>
                <c:pt idx="362">
                  <c:v>3.2352031418295462E-3</c:v>
                </c:pt>
                <c:pt idx="363">
                  <c:v>3.3117940918939324E-3</c:v>
                </c:pt>
                <c:pt idx="364">
                  <c:v>3.3504060535033079E-3</c:v>
                </c:pt>
                <c:pt idx="365">
                  <c:v>3.3586407318657108E-3</c:v>
                </c:pt>
                <c:pt idx="366">
                  <c:v>3.3366737833863832E-3</c:v>
                </c:pt>
                <c:pt idx="367">
                  <c:v>3.2827917746755717E-3</c:v>
                </c:pt>
                <c:pt idx="368">
                  <c:v>3.1997630667239632E-3</c:v>
                </c:pt>
                <c:pt idx="369">
                  <c:v>3.0639496140111252E-3</c:v>
                </c:pt>
                <c:pt idx="370">
                  <c:v>2.8828788913712496E-3</c:v>
                </c:pt>
                <c:pt idx="371">
                  <c:v>2.6929207640597466E-3</c:v>
                </c:pt>
                <c:pt idx="372">
                  <c:v>2.5023953016184582E-3</c:v>
                </c:pt>
                <c:pt idx="373">
                  <c:v>2.2975295964337821E-3</c:v>
                </c:pt>
                <c:pt idx="374">
                  <c:v>2.0901379067305484E-3</c:v>
                </c:pt>
                <c:pt idx="375">
                  <c:v>1.8788481218337853E-3</c:v>
                </c:pt>
                <c:pt idx="376">
                  <c:v>1.6823742317816641E-3</c:v>
                </c:pt>
                <c:pt idx="377">
                  <c:v>1.5370811632112156E-3</c:v>
                </c:pt>
                <c:pt idx="378">
                  <c:v>1.4422943517491357E-3</c:v>
                </c:pt>
                <c:pt idx="379">
                  <c:v>1.3814190802361854E-3</c:v>
                </c:pt>
                <c:pt idx="380">
                  <c:v>1.3547356616016503E-3</c:v>
                </c:pt>
                <c:pt idx="381">
                  <c:v>1.3550914471505018E-3</c:v>
                </c:pt>
                <c:pt idx="382">
                  <c:v>1.3697924955737876E-3</c:v>
                </c:pt>
                <c:pt idx="383">
                  <c:v>1.370285421449219E-3</c:v>
                </c:pt>
                <c:pt idx="384">
                  <c:v>1.350801781275361E-3</c:v>
                </c:pt>
                <c:pt idx="385">
                  <c:v>1.3318489256250834E-3</c:v>
                </c:pt>
                <c:pt idx="386">
                  <c:v>1.364441354083067E-3</c:v>
                </c:pt>
                <c:pt idx="387">
                  <c:v>1.4817749835567345E-3</c:v>
                </c:pt>
                <c:pt idx="388">
                  <c:v>1.6813382815882708E-3</c:v>
                </c:pt>
                <c:pt idx="389">
                  <c:v>1.9541736236965835E-3</c:v>
                </c:pt>
                <c:pt idx="390">
                  <c:v>2.2766277411550243E-3</c:v>
                </c:pt>
                <c:pt idx="391">
                  <c:v>2.6470525954651576E-3</c:v>
                </c:pt>
                <c:pt idx="392">
                  <c:v>3.0443605824816969E-3</c:v>
                </c:pt>
                <c:pt idx="393">
                  <c:v>3.4572244083767678E-3</c:v>
                </c:pt>
                <c:pt idx="394">
                  <c:v>3.8663809649488149E-3</c:v>
                </c:pt>
                <c:pt idx="395">
                  <c:v>4.2473813750781523E-3</c:v>
                </c:pt>
                <c:pt idx="396">
                  <c:v>4.5842908901710666E-3</c:v>
                </c:pt>
                <c:pt idx="397">
                  <c:v>4.8208760638717516E-3</c:v>
                </c:pt>
                <c:pt idx="398">
                  <c:v>4.948385893868425E-3</c:v>
                </c:pt>
                <c:pt idx="399">
                  <c:v>4.9520163596600717E-3</c:v>
                </c:pt>
                <c:pt idx="400">
                  <c:v>4.8335297335488142E-3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A-459B-9D12-84778DC656D2}"/>
            </c:ext>
          </c:extLst>
        </c:ser>
        <c:ser>
          <c:idx val="1"/>
          <c:order val="1"/>
          <c:tx>
            <c:strRef>
              <c:f>'Pulse 20'!$C$1</c:f>
              <c:strCache>
                <c:ptCount val="1"/>
                <c:pt idx="0">
                  <c:v>Trigger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20'!$C$2:$C$402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A-459B-9D12-84778DC656D2}"/>
            </c:ext>
          </c:extLst>
        </c:ser>
        <c:ser>
          <c:idx val="2"/>
          <c:order val="2"/>
          <c:tx>
            <c:strRef>
              <c:f>'Pulse 20'!$D$1</c:f>
              <c:strCache>
                <c:ptCount val="1"/>
                <c:pt idx="0">
                  <c:v>s ball (MIL)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20'!$D$2:$D$402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6.9345962030964706E-6</c:v>
                </c:pt>
                <c:pt idx="6">
                  <c:v>2.0457058799134585E-5</c:v>
                </c:pt>
                <c:pt idx="7">
                  <c:v>4.6915398657713809E-5</c:v>
                </c:pt>
                <c:pt idx="8">
                  <c:v>8.5161297494058989E-5</c:v>
                </c:pt>
                <c:pt idx="9">
                  <c:v>1.1975489158663696E-4</c:v>
                </c:pt>
                <c:pt idx="10">
                  <c:v>1.4946032320875454E-4</c:v>
                </c:pt>
                <c:pt idx="11">
                  <c:v>1.8884978462373745E-4</c:v>
                </c:pt>
                <c:pt idx="12">
                  <c:v>2.363692125811249E-4</c:v>
                </c:pt>
                <c:pt idx="13">
                  <c:v>3.0057948651603052E-4</c:v>
                </c:pt>
                <c:pt idx="14">
                  <c:v>3.7889339951149907E-4</c:v>
                </c:pt>
                <c:pt idx="15">
                  <c:v>4.6294568818778571E-4</c:v>
                </c:pt>
                <c:pt idx="16">
                  <c:v>5.4952737577993935E-4</c:v>
                </c:pt>
                <c:pt idx="17">
                  <c:v>6.0950340128764716E-4</c:v>
                </c:pt>
                <c:pt idx="18">
                  <c:v>6.4101384328366963E-4</c:v>
                </c:pt>
                <c:pt idx="19">
                  <c:v>6.4168350501468772E-4</c:v>
                </c:pt>
                <c:pt idx="20">
                  <c:v>6.1203038500021406E-4</c:v>
                </c:pt>
                <c:pt idx="21">
                  <c:v>5.3811541225829969E-4</c:v>
                </c:pt>
                <c:pt idx="22">
                  <c:v>4.2386227079879214E-4</c:v>
                </c:pt>
                <c:pt idx="23">
                  <c:v>2.7834720432312436E-4</c:v>
                </c:pt>
                <c:pt idx="24">
                  <c:v>1.2494970401849353E-4</c:v>
                </c:pt>
                <c:pt idx="25">
                  <c:v>1.5045575691461513E-4</c:v>
                </c:pt>
                <c:pt idx="26">
                  <c:v>3.4246322946072911E-4</c:v>
                </c:pt>
                <c:pt idx="27">
                  <c:v>5.5205370745049114E-4</c:v>
                </c:pt>
                <c:pt idx="28">
                  <c:v>7.5905550971932015E-4</c:v>
                </c:pt>
                <c:pt idx="29">
                  <c:v>9.4699927752264117E-4</c:v>
                </c:pt>
                <c:pt idx="30">
                  <c:v>1.1085332185543234E-3</c:v>
                </c:pt>
                <c:pt idx="31">
                  <c:v>1.2446606151569517E-3</c:v>
                </c:pt>
                <c:pt idx="32">
                  <c:v>1.3505563112193462E-3</c:v>
                </c:pt>
                <c:pt idx="33">
                  <c:v>1.4141389313942351E-3</c:v>
                </c:pt>
                <c:pt idx="34">
                  <c:v>1.4335511793110451E-3</c:v>
                </c:pt>
                <c:pt idx="35">
                  <c:v>1.4120985702910259E-3</c:v>
                </c:pt>
                <c:pt idx="36">
                  <c:v>1.3511435124632925E-3</c:v>
                </c:pt>
                <c:pt idx="37">
                  <c:v>1.248184351598846E-3</c:v>
                </c:pt>
                <c:pt idx="38">
                  <c:v>1.1076848801082127E-3</c:v>
                </c:pt>
                <c:pt idx="39">
                  <c:v>9.2376322303481964E-4</c:v>
                </c:pt>
                <c:pt idx="40">
                  <c:v>7.0462924353230307E-4</c:v>
                </c:pt>
                <c:pt idx="41">
                  <c:v>4.3838575871577452E-4</c:v>
                </c:pt>
                <c:pt idx="42">
                  <c:v>1.6894346871818505E-4</c:v>
                </c:pt>
                <c:pt idx="43">
                  <c:v>2.6418881248989063E-4</c:v>
                </c:pt>
                <c:pt idx="44">
                  <c:v>5.7043327722217021E-4</c:v>
                </c:pt>
                <c:pt idx="45">
                  <c:v>8.8956135053442275E-4</c:v>
                </c:pt>
                <c:pt idx="46">
                  <c:v>1.1976953074711227E-3</c:v>
                </c:pt>
                <c:pt idx="47">
                  <c:v>1.4660887072739963E-3</c:v>
                </c:pt>
                <c:pt idx="48">
                  <c:v>1.6845304492185472E-3</c:v>
                </c:pt>
                <c:pt idx="49">
                  <c:v>1.8330473657572686E-3</c:v>
                </c:pt>
                <c:pt idx="50">
                  <c:v>1.9069362141068988E-3</c:v>
                </c:pt>
                <c:pt idx="51">
                  <c:v>1.932040437482346E-3</c:v>
                </c:pt>
                <c:pt idx="52">
                  <c:v>1.9080651157700067E-3</c:v>
                </c:pt>
                <c:pt idx="53">
                  <c:v>1.8384386441909742E-3</c:v>
                </c:pt>
                <c:pt idx="54">
                  <c:v>1.7264107019011057E-3</c:v>
                </c:pt>
                <c:pt idx="55">
                  <c:v>1.5354741766668237E-3</c:v>
                </c:pt>
                <c:pt idx="56">
                  <c:v>1.2743012725751639E-3</c:v>
                </c:pt>
                <c:pt idx="57">
                  <c:v>9.5498267359922712E-4</c:v>
                </c:pt>
                <c:pt idx="58">
                  <c:v>5.9551756314342528E-4</c:v>
                </c:pt>
                <c:pt idx="59">
                  <c:v>2.8183012623641206E-4</c:v>
                </c:pt>
                <c:pt idx="60">
                  <c:v>2.4689296922972395E-4</c:v>
                </c:pt>
                <c:pt idx="61">
                  <c:v>4.721647107122355E-4</c:v>
                </c:pt>
                <c:pt idx="62">
                  <c:v>6.7606045822585302E-4</c:v>
                </c:pt>
                <c:pt idx="63">
                  <c:v>8.3710376112956905E-4</c:v>
                </c:pt>
                <c:pt idx="64">
                  <c:v>9.4500219675850621E-4</c:v>
                </c:pt>
                <c:pt idx="65">
                  <c:v>1.0274187780824971E-3</c:v>
                </c:pt>
                <c:pt idx="66">
                  <c:v>1.0812753601098977E-3</c:v>
                </c:pt>
                <c:pt idx="67">
                  <c:v>1.104798709982252E-3</c:v>
                </c:pt>
                <c:pt idx="68">
                  <c:v>1.0974989519019326E-3</c:v>
                </c:pt>
                <c:pt idx="69">
                  <c:v>1.0232456131594337E-3</c:v>
                </c:pt>
                <c:pt idx="70">
                  <c:v>8.8682034935171116E-4</c:v>
                </c:pt>
                <c:pt idx="71">
                  <c:v>7.0698626843100057E-4</c:v>
                </c:pt>
                <c:pt idx="72">
                  <c:v>4.9939605423782445E-4</c:v>
                </c:pt>
                <c:pt idx="73">
                  <c:v>3.2946758605849471E-4</c:v>
                </c:pt>
                <c:pt idx="74">
                  <c:v>2.6154405347500795E-4</c:v>
                </c:pt>
                <c:pt idx="75">
                  <c:v>3.3412564457036334E-4</c:v>
                </c:pt>
                <c:pt idx="76">
                  <c:v>4.6732708254954372E-4</c:v>
                </c:pt>
                <c:pt idx="77">
                  <c:v>5.9056156171073042E-4</c:v>
                </c:pt>
                <c:pt idx="78">
                  <c:v>6.8152877350545265E-4</c:v>
                </c:pt>
                <c:pt idx="79">
                  <c:v>7.6469194579362513E-4</c:v>
                </c:pt>
                <c:pt idx="80">
                  <c:v>8.358749787594073E-4</c:v>
                </c:pt>
                <c:pt idx="81">
                  <c:v>8.9523524977464257E-4</c:v>
                </c:pt>
                <c:pt idx="82">
                  <c:v>9.403679428900397E-4</c:v>
                </c:pt>
                <c:pt idx="83">
                  <c:v>9.7628040639212183E-4</c:v>
                </c:pt>
                <c:pt idx="84">
                  <c:v>1.0016867938290395E-3</c:v>
                </c:pt>
                <c:pt idx="85">
                  <c:v>1.0258017789295767E-3</c:v>
                </c:pt>
                <c:pt idx="86">
                  <c:v>1.0477447940050399E-3</c:v>
                </c:pt>
                <c:pt idx="87">
                  <c:v>1.0588178142952257E-3</c:v>
                </c:pt>
                <c:pt idx="88">
                  <c:v>1.0588212281538913E-3</c:v>
                </c:pt>
                <c:pt idx="89">
                  <c:v>1.0713106111268174E-3</c:v>
                </c:pt>
                <c:pt idx="90">
                  <c:v>1.0956110630990692E-3</c:v>
                </c:pt>
                <c:pt idx="91">
                  <c:v>1.0908267747140358E-3</c:v>
                </c:pt>
                <c:pt idx="92">
                  <c:v>1.0578688766390736E-3</c:v>
                </c:pt>
                <c:pt idx="93">
                  <c:v>1.0315318716477631E-3</c:v>
                </c:pt>
                <c:pt idx="94">
                  <c:v>1.0125637198395373E-3</c:v>
                </c:pt>
                <c:pt idx="95">
                  <c:v>9.7564472542281525E-4</c:v>
                </c:pt>
                <c:pt idx="96">
                  <c:v>9.2285127856033455E-4</c:v>
                </c:pt>
                <c:pt idx="97">
                  <c:v>8.6631794765790106E-4</c:v>
                </c:pt>
                <c:pt idx="98">
                  <c:v>8.0838158402837292E-4</c:v>
                </c:pt>
                <c:pt idx="99">
                  <c:v>7.5428931318943836E-4</c:v>
                </c:pt>
                <c:pt idx="100">
                  <c:v>7.05733274282414E-4</c:v>
                </c:pt>
                <c:pt idx="101">
                  <c:v>6.4400095248144608E-4</c:v>
                </c:pt>
                <c:pt idx="102">
                  <c:v>5.7401171821378513E-4</c:v>
                </c:pt>
                <c:pt idx="103">
                  <c:v>4.7866022675724401E-4</c:v>
                </c:pt>
                <c:pt idx="104">
                  <c:v>3.9484134881672523E-4</c:v>
                </c:pt>
                <c:pt idx="105">
                  <c:v>3.8928052975833772E-4</c:v>
                </c:pt>
                <c:pt idx="106">
                  <c:v>4.7943240857272184E-4</c:v>
                </c:pt>
                <c:pt idx="107">
                  <c:v>6.1016603916270648E-4</c:v>
                </c:pt>
                <c:pt idx="108">
                  <c:v>7.3998344914070905E-4</c:v>
                </c:pt>
                <c:pt idx="109">
                  <c:v>8.5881915729020823E-4</c:v>
                </c:pt>
                <c:pt idx="110">
                  <c:v>9.569907276841792E-4</c:v>
                </c:pt>
                <c:pt idx="111">
                  <c:v>1.047953397027886E-3</c:v>
                </c:pt>
                <c:pt idx="112">
                  <c:v>1.1275436090895845E-3</c:v>
                </c:pt>
                <c:pt idx="113">
                  <c:v>1.179138901562594E-3</c:v>
                </c:pt>
                <c:pt idx="114">
                  <c:v>1.2006594162594698E-3</c:v>
                </c:pt>
                <c:pt idx="115">
                  <c:v>1.1903743865546803E-3</c:v>
                </c:pt>
                <c:pt idx="116">
                  <c:v>1.1492330636229888E-3</c:v>
                </c:pt>
                <c:pt idx="117">
                  <c:v>1.076485408064708E-3</c:v>
                </c:pt>
                <c:pt idx="118">
                  <c:v>9.7654530067158571E-4</c:v>
                </c:pt>
                <c:pt idx="119">
                  <c:v>8.2822475857004165E-4</c:v>
                </c:pt>
                <c:pt idx="120">
                  <c:v>6.4898718463637407E-4</c:v>
                </c:pt>
                <c:pt idx="121">
                  <c:v>4.7705600462563951E-4</c:v>
                </c:pt>
                <c:pt idx="122">
                  <c:v>4.3093000346936552E-4</c:v>
                </c:pt>
                <c:pt idx="123">
                  <c:v>5.8825783283084239E-4</c:v>
                </c:pt>
                <c:pt idx="124">
                  <c:v>8.4551982426687175E-4</c:v>
                </c:pt>
                <c:pt idx="125">
                  <c:v>1.1007410367058264E-3</c:v>
                </c:pt>
                <c:pt idx="126">
                  <c:v>1.3205896143762225E-3</c:v>
                </c:pt>
                <c:pt idx="127">
                  <c:v>1.5159846998492126E-3</c:v>
                </c:pt>
                <c:pt idx="128">
                  <c:v>1.6776080188746719E-3</c:v>
                </c:pt>
                <c:pt idx="129">
                  <c:v>1.7874391924878673E-3</c:v>
                </c:pt>
                <c:pt idx="130">
                  <c:v>1.841243630710058E-3</c:v>
                </c:pt>
                <c:pt idx="131">
                  <c:v>1.8541445048382758E-3</c:v>
                </c:pt>
                <c:pt idx="132">
                  <c:v>1.8261759916647885E-3</c:v>
                </c:pt>
                <c:pt idx="133">
                  <c:v>1.7424454000701942E-3</c:v>
                </c:pt>
                <c:pt idx="134">
                  <c:v>1.6074502960260384E-3</c:v>
                </c:pt>
                <c:pt idx="135">
                  <c:v>1.4184526586326497E-3</c:v>
                </c:pt>
                <c:pt idx="136">
                  <c:v>1.1865359662885397E-3</c:v>
                </c:pt>
                <c:pt idx="137">
                  <c:v>9.2565411576552383E-4</c:v>
                </c:pt>
                <c:pt idx="138">
                  <c:v>6.6817776608259628E-4</c:v>
                </c:pt>
                <c:pt idx="139">
                  <c:v>4.9268641838559287E-4</c:v>
                </c:pt>
                <c:pt idx="140">
                  <c:v>5.2965166176094998E-4</c:v>
                </c:pt>
                <c:pt idx="141">
                  <c:v>7.5564275048688493E-4</c:v>
                </c:pt>
                <c:pt idx="142">
                  <c:v>1.0477272767022039E-3</c:v>
                </c:pt>
                <c:pt idx="143">
                  <c:v>1.3472872576725961E-3</c:v>
                </c:pt>
                <c:pt idx="144">
                  <c:v>1.6268076450502516E-3</c:v>
                </c:pt>
                <c:pt idx="145">
                  <c:v>1.8497855882418806E-3</c:v>
                </c:pt>
                <c:pt idx="146">
                  <c:v>2.0056218185675887E-3</c:v>
                </c:pt>
                <c:pt idx="147">
                  <c:v>2.0395146987679073E-3</c:v>
                </c:pt>
                <c:pt idx="148">
                  <c:v>1.9516936697851598E-3</c:v>
                </c:pt>
                <c:pt idx="149">
                  <c:v>1.7398920122264805E-3</c:v>
                </c:pt>
                <c:pt idx="150">
                  <c:v>1.418786746157076E-3</c:v>
                </c:pt>
                <c:pt idx="151">
                  <c:v>1.0482829306805116E-3</c:v>
                </c:pt>
                <c:pt idx="152">
                  <c:v>6.8878224274814546E-4</c:v>
                </c:pt>
                <c:pt idx="153">
                  <c:v>5.3768901272977063E-4</c:v>
                </c:pt>
                <c:pt idx="154">
                  <c:v>7.3182665269563168E-4</c:v>
                </c:pt>
                <c:pt idx="155">
                  <c:v>1.0609337261937902E-3</c:v>
                </c:pt>
                <c:pt idx="156">
                  <c:v>1.3849872535378323E-3</c:v>
                </c:pt>
                <c:pt idx="157">
                  <c:v>1.69145708259844E-3</c:v>
                </c:pt>
                <c:pt idx="158">
                  <c:v>1.9604381501248627E-3</c:v>
                </c:pt>
                <c:pt idx="159">
                  <c:v>2.1886180385944881E-3</c:v>
                </c:pt>
                <c:pt idx="160">
                  <c:v>2.3663642809900859E-3</c:v>
                </c:pt>
                <c:pt idx="161">
                  <c:v>2.4767516437563435E-3</c:v>
                </c:pt>
                <c:pt idx="162">
                  <c:v>2.5160397563418219E-3</c:v>
                </c:pt>
                <c:pt idx="163">
                  <c:v>2.4667854310218419E-3</c:v>
                </c:pt>
                <c:pt idx="164">
                  <c:v>2.3322936278526957E-3</c:v>
                </c:pt>
                <c:pt idx="165">
                  <c:v>2.1549421462233611E-3</c:v>
                </c:pt>
                <c:pt idx="166">
                  <c:v>1.9428456338550194E-3</c:v>
                </c:pt>
                <c:pt idx="167">
                  <c:v>1.6736292418521928E-3</c:v>
                </c:pt>
                <c:pt idx="168">
                  <c:v>1.3637038370226764E-3</c:v>
                </c:pt>
                <c:pt idx="169">
                  <c:v>1.0526697478404185E-3</c:v>
                </c:pt>
                <c:pt idx="170">
                  <c:v>7.7880910013519342E-4</c:v>
                </c:pt>
                <c:pt idx="171">
                  <c:v>6.2092032371641593E-4</c:v>
                </c:pt>
                <c:pt idx="172">
                  <c:v>6.0773033910439215E-4</c:v>
                </c:pt>
                <c:pt idx="173">
                  <c:v>6.8550147433992219E-4</c:v>
                </c:pt>
                <c:pt idx="174">
                  <c:v>7.7447086730256026E-4</c:v>
                </c:pt>
                <c:pt idx="175">
                  <c:v>8.286961268455991E-4</c:v>
                </c:pt>
                <c:pt idx="176">
                  <c:v>8.3229706253323691E-4</c:v>
                </c:pt>
                <c:pt idx="177">
                  <c:v>7.9214737056450605E-4</c:v>
                </c:pt>
                <c:pt idx="178">
                  <c:v>7.1920589160976648E-4</c:v>
                </c:pt>
                <c:pt idx="179">
                  <c:v>6.437757403657035E-4</c:v>
                </c:pt>
                <c:pt idx="180">
                  <c:v>6.0490145258603487E-4</c:v>
                </c:pt>
                <c:pt idx="181">
                  <c:v>6.4903260425719302E-4</c:v>
                </c:pt>
                <c:pt idx="182">
                  <c:v>7.8980874386590802E-4</c:v>
                </c:pt>
                <c:pt idx="183">
                  <c:v>9.8931871148106427E-4</c:v>
                </c:pt>
                <c:pt idx="184">
                  <c:v>1.2118407329607388E-3</c:v>
                </c:pt>
                <c:pt idx="185">
                  <c:v>1.4305395702225645E-3</c:v>
                </c:pt>
                <c:pt idx="186">
                  <c:v>1.6293496915675142E-3</c:v>
                </c:pt>
                <c:pt idx="187">
                  <c:v>1.8412686317480309E-3</c:v>
                </c:pt>
                <c:pt idx="188">
                  <c:v>2.0572396489957306E-3</c:v>
                </c:pt>
                <c:pt idx="189">
                  <c:v>2.2583920120116383E-3</c:v>
                </c:pt>
                <c:pt idx="190">
                  <c:v>2.4365744690305895E-3</c:v>
                </c:pt>
                <c:pt idx="191">
                  <c:v>2.6282270235485896E-3</c:v>
                </c:pt>
                <c:pt idx="192">
                  <c:v>2.8260825181525705E-3</c:v>
                </c:pt>
                <c:pt idx="193">
                  <c:v>3.0260332810444824E-3</c:v>
                </c:pt>
                <c:pt idx="194">
                  <c:v>3.2205756877708024E-3</c:v>
                </c:pt>
                <c:pt idx="195">
                  <c:v>3.3619298680290237E-3</c:v>
                </c:pt>
                <c:pt idx="196">
                  <c:v>3.4452727100060072E-3</c:v>
                </c:pt>
                <c:pt idx="197">
                  <c:v>3.4444715709069759E-3</c:v>
                </c:pt>
                <c:pt idx="198">
                  <c:v>3.3607026528439917E-3</c:v>
                </c:pt>
                <c:pt idx="199">
                  <c:v>3.1849930428818501E-3</c:v>
                </c:pt>
                <c:pt idx="200">
                  <c:v>2.9258618295041287E-3</c:v>
                </c:pt>
                <c:pt idx="201">
                  <c:v>2.5910420113538007E-3</c:v>
                </c:pt>
                <c:pt idx="202">
                  <c:v>2.197220234637125E-3</c:v>
                </c:pt>
                <c:pt idx="203">
                  <c:v>1.807414093827979E-3</c:v>
                </c:pt>
                <c:pt idx="204">
                  <c:v>1.4430136301480511E-3</c:v>
                </c:pt>
                <c:pt idx="205">
                  <c:v>1.1186166939085532E-3</c:v>
                </c:pt>
                <c:pt idx="206">
                  <c:v>8.718436550274423E-4</c:v>
                </c:pt>
                <c:pt idx="207">
                  <c:v>7.3856148560560932E-4</c:v>
                </c:pt>
                <c:pt idx="208">
                  <c:v>7.5687197860228764E-4</c:v>
                </c:pt>
                <c:pt idx="209">
                  <c:v>8.8213702159778873E-4</c:v>
                </c:pt>
                <c:pt idx="210">
                  <c:v>1.0372312248244288E-3</c:v>
                </c:pt>
                <c:pt idx="211">
                  <c:v>1.1600062951174859E-3</c:v>
                </c:pt>
                <c:pt idx="212">
                  <c:v>1.2256905188342472E-3</c:v>
                </c:pt>
                <c:pt idx="213">
                  <c:v>1.2362646705448353E-3</c:v>
                </c:pt>
                <c:pt idx="214">
                  <c:v>1.1913940810483316E-3</c:v>
                </c:pt>
                <c:pt idx="215">
                  <c:v>1.1085386170894425E-3</c:v>
                </c:pt>
                <c:pt idx="216">
                  <c:v>9.9868967692136454E-4</c:v>
                </c:pt>
                <c:pt idx="217">
                  <c:v>8.601695158465245E-4</c:v>
                </c:pt>
                <c:pt idx="218">
                  <c:v>7.5542912500745952E-4</c:v>
                </c:pt>
                <c:pt idx="219">
                  <c:v>7.8058932903105863E-4</c:v>
                </c:pt>
                <c:pt idx="220">
                  <c:v>9.7002080487174124E-4</c:v>
                </c:pt>
                <c:pt idx="221">
                  <c:v>1.2462419008114089E-3</c:v>
                </c:pt>
                <c:pt idx="222">
                  <c:v>1.5433792864345162E-3</c:v>
                </c:pt>
                <c:pt idx="223">
                  <c:v>1.818999468963225E-3</c:v>
                </c:pt>
                <c:pt idx="224">
                  <c:v>2.0516011220589239E-3</c:v>
                </c:pt>
                <c:pt idx="225">
                  <c:v>2.2364273987708107E-3</c:v>
                </c:pt>
                <c:pt idx="226">
                  <c:v>2.3646982998006385E-3</c:v>
                </c:pt>
                <c:pt idx="227">
                  <c:v>2.4484566066945608E-3</c:v>
                </c:pt>
                <c:pt idx="228">
                  <c:v>2.484799115125468E-3</c:v>
                </c:pt>
                <c:pt idx="229">
                  <c:v>2.4859196465956937E-3</c:v>
                </c:pt>
                <c:pt idx="230">
                  <c:v>2.4523179850350248E-3</c:v>
                </c:pt>
                <c:pt idx="231">
                  <c:v>2.384919915210709E-3</c:v>
                </c:pt>
                <c:pt idx="232">
                  <c:v>2.2871041180962458E-3</c:v>
                </c:pt>
                <c:pt idx="233">
                  <c:v>2.1540332261924082E-3</c:v>
                </c:pt>
                <c:pt idx="234">
                  <c:v>1.9923994617200179E-3</c:v>
                </c:pt>
                <c:pt idx="235">
                  <c:v>1.816520351000242E-3</c:v>
                </c:pt>
                <c:pt idx="236">
                  <c:v>1.6351052477798266E-3</c:v>
                </c:pt>
                <c:pt idx="237">
                  <c:v>1.454275428518607E-3</c:v>
                </c:pt>
                <c:pt idx="238">
                  <c:v>1.2848231292319984E-3</c:v>
                </c:pt>
                <c:pt idx="239">
                  <c:v>1.1194338660481264E-3</c:v>
                </c:pt>
                <c:pt idx="240">
                  <c:v>9.781545705382943E-4</c:v>
                </c:pt>
                <c:pt idx="241">
                  <c:v>8.7873437795490299E-4</c:v>
                </c:pt>
                <c:pt idx="242">
                  <c:v>8.6039019155643005E-4</c:v>
                </c:pt>
                <c:pt idx="243">
                  <c:v>9.395196197940803E-4</c:v>
                </c:pt>
                <c:pt idx="244">
                  <c:v>1.0950677141254265E-3</c:v>
                </c:pt>
                <c:pt idx="245">
                  <c:v>1.2796109219611971E-3</c:v>
                </c:pt>
                <c:pt idx="246">
                  <c:v>1.4597850106636903E-3</c:v>
                </c:pt>
                <c:pt idx="247">
                  <c:v>1.5912584203734137E-3</c:v>
                </c:pt>
                <c:pt idx="248">
                  <c:v>1.6608439042699748E-3</c:v>
                </c:pt>
                <c:pt idx="249">
                  <c:v>1.6664535979956088E-3</c:v>
                </c:pt>
                <c:pt idx="250">
                  <c:v>1.6089214695703966E-3</c:v>
                </c:pt>
                <c:pt idx="251">
                  <c:v>1.4862683896273857E-3</c:v>
                </c:pt>
                <c:pt idx="252">
                  <c:v>1.3139105632936055E-3</c:v>
                </c:pt>
                <c:pt idx="253">
                  <c:v>1.1249170275860474E-3</c:v>
                </c:pt>
                <c:pt idx="254">
                  <c:v>9.6689873592312712E-4</c:v>
                </c:pt>
                <c:pt idx="255">
                  <c:v>9.1203300376112848E-4</c:v>
                </c:pt>
                <c:pt idx="256">
                  <c:v>1.0117574173228504E-3</c:v>
                </c:pt>
                <c:pt idx="257">
                  <c:v>1.2558686549099312E-3</c:v>
                </c:pt>
                <c:pt idx="258">
                  <c:v>1.5904533807377908E-3</c:v>
                </c:pt>
                <c:pt idx="259">
                  <c:v>1.953211017022392E-3</c:v>
                </c:pt>
                <c:pt idx="260">
                  <c:v>2.3084017187790292E-3</c:v>
                </c:pt>
                <c:pt idx="261">
                  <c:v>2.648213654070542E-3</c:v>
                </c:pt>
                <c:pt idx="262">
                  <c:v>2.9551647470366241E-3</c:v>
                </c:pt>
                <c:pt idx="263">
                  <c:v>3.2218847427911111E-3</c:v>
                </c:pt>
                <c:pt idx="264">
                  <c:v>3.4372640318410938E-3</c:v>
                </c:pt>
                <c:pt idx="265">
                  <c:v>3.5828644041533634E-3</c:v>
                </c:pt>
                <c:pt idx="266">
                  <c:v>3.6534702918988378E-3</c:v>
                </c:pt>
                <c:pt idx="267">
                  <c:v>3.6292079042258845E-3</c:v>
                </c:pt>
                <c:pt idx="268">
                  <c:v>3.5123813043743831E-3</c:v>
                </c:pt>
                <c:pt idx="269">
                  <c:v>3.3225756064853063E-3</c:v>
                </c:pt>
                <c:pt idx="270">
                  <c:v>3.0690410559555395E-3</c:v>
                </c:pt>
                <c:pt idx="271">
                  <c:v>2.7770766757132083E-3</c:v>
                </c:pt>
                <c:pt idx="272">
                  <c:v>2.4606159092814407E-3</c:v>
                </c:pt>
                <c:pt idx="273">
                  <c:v>2.1294372853701365E-3</c:v>
                </c:pt>
                <c:pt idx="274">
                  <c:v>1.802712732580504E-3</c:v>
                </c:pt>
                <c:pt idx="275">
                  <c:v>1.4691716629640281E-3</c:v>
                </c:pt>
                <c:pt idx="276">
                  <c:v>1.1781683257920889E-3</c:v>
                </c:pt>
                <c:pt idx="277">
                  <c:v>1.0149350815729168E-3</c:v>
                </c:pt>
                <c:pt idx="278">
                  <c:v>1.0034263927103642E-3</c:v>
                </c:pt>
                <c:pt idx="279">
                  <c:v>1.0924995334285344E-3</c:v>
                </c:pt>
                <c:pt idx="280">
                  <c:v>1.2025583351662592E-3</c:v>
                </c:pt>
                <c:pt idx="281">
                  <c:v>1.3092532028317449E-3</c:v>
                </c:pt>
                <c:pt idx="282">
                  <c:v>1.3911662093092428E-3</c:v>
                </c:pt>
                <c:pt idx="283">
                  <c:v>1.4338852117861862E-3</c:v>
                </c:pt>
                <c:pt idx="284">
                  <c:v>1.4325436139345513E-3</c:v>
                </c:pt>
                <c:pt idx="285">
                  <c:v>1.3737575450265414E-3</c:v>
                </c:pt>
                <c:pt idx="286">
                  <c:v>1.269091978310886E-3</c:v>
                </c:pt>
                <c:pt idx="287">
                  <c:v>1.1443376023814833E-3</c:v>
                </c:pt>
                <c:pt idx="288">
                  <c:v>1.0455519142249605E-3</c:v>
                </c:pt>
                <c:pt idx="289">
                  <c:v>1.033246270197464E-3</c:v>
                </c:pt>
                <c:pt idx="290">
                  <c:v>1.126035650102744E-3</c:v>
                </c:pt>
                <c:pt idx="291">
                  <c:v>1.3150476432098946E-3</c:v>
                </c:pt>
                <c:pt idx="292">
                  <c:v>1.5689487719935218E-3</c:v>
                </c:pt>
                <c:pt idx="293">
                  <c:v>1.8423886176041186E-3</c:v>
                </c:pt>
                <c:pt idx="294">
                  <c:v>2.1066715938494259E-3</c:v>
                </c:pt>
                <c:pt idx="295">
                  <c:v>2.3784558716054959E-3</c:v>
                </c:pt>
                <c:pt idx="296">
                  <c:v>2.6439428956457748E-3</c:v>
                </c:pt>
                <c:pt idx="297">
                  <c:v>2.9001897461871139E-3</c:v>
                </c:pt>
                <c:pt idx="298">
                  <c:v>3.1361102869171572E-3</c:v>
                </c:pt>
                <c:pt idx="299">
                  <c:v>3.276784752454374E-3</c:v>
                </c:pt>
                <c:pt idx="300">
                  <c:v>3.3165121531100986E-3</c:v>
                </c:pt>
                <c:pt idx="301">
                  <c:v>3.2612270494020356E-3</c:v>
                </c:pt>
                <c:pt idx="302">
                  <c:v>3.1148258834116371E-3</c:v>
                </c:pt>
                <c:pt idx="303">
                  <c:v>2.9582102453584833E-3</c:v>
                </c:pt>
                <c:pt idx="304">
                  <c:v>2.7976692986063116E-3</c:v>
                </c:pt>
                <c:pt idx="305">
                  <c:v>2.621522257905815E-3</c:v>
                </c:pt>
                <c:pt idx="306">
                  <c:v>2.43726330046565E-3</c:v>
                </c:pt>
                <c:pt idx="307">
                  <c:v>2.2368846397294948E-3</c:v>
                </c:pt>
                <c:pt idx="308">
                  <c:v>2.0303197062261614E-3</c:v>
                </c:pt>
                <c:pt idx="309">
                  <c:v>1.8229076374241091E-3</c:v>
                </c:pt>
                <c:pt idx="310">
                  <c:v>1.625937509937631E-3</c:v>
                </c:pt>
                <c:pt idx="311">
                  <c:v>1.4574107255770122E-3</c:v>
                </c:pt>
                <c:pt idx="312">
                  <c:v>1.3241321316908126E-3</c:v>
                </c:pt>
                <c:pt idx="313">
                  <c:v>1.2317802828265901E-3</c:v>
                </c:pt>
                <c:pt idx="314">
                  <c:v>1.1756068074524235E-3</c:v>
                </c:pt>
                <c:pt idx="315">
                  <c:v>1.153270885027895E-3</c:v>
                </c:pt>
                <c:pt idx="316">
                  <c:v>1.1579961295715823E-3</c:v>
                </c:pt>
                <c:pt idx="317">
                  <c:v>1.2031737759069874E-3</c:v>
                </c:pt>
                <c:pt idx="318">
                  <c:v>1.3019541454838649E-3</c:v>
                </c:pt>
                <c:pt idx="319">
                  <c:v>1.4534107742370235E-3</c:v>
                </c:pt>
                <c:pt idx="320">
                  <c:v>1.6589748820606419E-3</c:v>
                </c:pt>
                <c:pt idx="321">
                  <c:v>1.8753697548931404E-3</c:v>
                </c:pt>
                <c:pt idx="322">
                  <c:v>2.0863546953492776E-3</c:v>
                </c:pt>
                <c:pt idx="323">
                  <c:v>2.2629422702791628E-3</c:v>
                </c:pt>
                <c:pt idx="324">
                  <c:v>2.3943322549693151E-3</c:v>
                </c:pt>
                <c:pt idx="325">
                  <c:v>2.4645577241095454E-3</c:v>
                </c:pt>
                <c:pt idx="326">
                  <c:v>2.4707981560579883E-3</c:v>
                </c:pt>
                <c:pt idx="327">
                  <c:v>2.4655386654001553E-3</c:v>
                </c:pt>
                <c:pt idx="328">
                  <c:v>2.4492363188962354E-3</c:v>
                </c:pt>
                <c:pt idx="329">
                  <c:v>2.428136438518181E-3</c:v>
                </c:pt>
                <c:pt idx="330">
                  <c:v>2.4031746011833107E-3</c:v>
                </c:pt>
                <c:pt idx="331">
                  <c:v>2.3753950217737857E-3</c:v>
                </c:pt>
                <c:pt idx="332">
                  <c:v>2.3459003726571718E-3</c:v>
                </c:pt>
                <c:pt idx="333">
                  <c:v>2.3104972710112784E-3</c:v>
                </c:pt>
                <c:pt idx="334">
                  <c:v>2.2705845495943925E-3</c:v>
                </c:pt>
                <c:pt idx="335">
                  <c:v>2.2243702682761103E-3</c:v>
                </c:pt>
                <c:pt idx="336">
                  <c:v>2.1737643666436494E-3</c:v>
                </c:pt>
                <c:pt idx="337">
                  <c:v>2.123561571199127E-3</c:v>
                </c:pt>
                <c:pt idx="338">
                  <c:v>2.0755363664668536E-3</c:v>
                </c:pt>
                <c:pt idx="339">
                  <c:v>2.001415320903486E-3</c:v>
                </c:pt>
                <c:pt idx="340">
                  <c:v>1.9057956455360658E-3</c:v>
                </c:pt>
                <c:pt idx="341">
                  <c:v>1.7697374713740261E-3</c:v>
                </c:pt>
                <c:pt idx="342">
                  <c:v>1.6075431756637248E-3</c:v>
                </c:pt>
                <c:pt idx="343">
                  <c:v>1.4551523996917254E-3</c:v>
                </c:pt>
                <c:pt idx="344">
                  <c:v>1.3281212177793011E-3</c:v>
                </c:pt>
                <c:pt idx="345">
                  <c:v>1.2527772675513158E-3</c:v>
                </c:pt>
                <c:pt idx="346">
                  <c:v>1.2164684783240822E-3</c:v>
                </c:pt>
                <c:pt idx="347">
                  <c:v>1.2009298742708884E-3</c:v>
                </c:pt>
                <c:pt idx="348">
                  <c:v>1.19494800618436E-3</c:v>
                </c:pt>
                <c:pt idx="349">
                  <c:v>1.1952806676012E-3</c:v>
                </c:pt>
                <c:pt idx="350">
                  <c:v>1.2053277109168516E-3</c:v>
                </c:pt>
                <c:pt idx="351">
                  <c:v>1.240387158315248E-3</c:v>
                </c:pt>
                <c:pt idx="352">
                  <c:v>1.3186460134657532E-3</c:v>
                </c:pt>
                <c:pt idx="353">
                  <c:v>1.4617108278954564E-3</c:v>
                </c:pt>
                <c:pt idx="354">
                  <c:v>1.6771355983554398E-3</c:v>
                </c:pt>
                <c:pt idx="355">
                  <c:v>1.9421280665463093E-3</c:v>
                </c:pt>
                <c:pt idx="356">
                  <c:v>2.2379598867517687E-3</c:v>
                </c:pt>
                <c:pt idx="357">
                  <c:v>2.5150651640831758E-3</c:v>
                </c:pt>
                <c:pt idx="358">
                  <c:v>2.7545149680800779E-3</c:v>
                </c:pt>
                <c:pt idx="359">
                  <c:v>2.9551438859017932E-3</c:v>
                </c:pt>
                <c:pt idx="360">
                  <c:v>3.1074112342177936E-3</c:v>
                </c:pt>
                <c:pt idx="361">
                  <c:v>3.2173397420774113E-3</c:v>
                </c:pt>
                <c:pt idx="362">
                  <c:v>3.280726634908577E-3</c:v>
                </c:pt>
                <c:pt idx="363">
                  <c:v>3.3049947656418146E-3</c:v>
                </c:pt>
                <c:pt idx="364">
                  <c:v>3.2897592059362817E-3</c:v>
                </c:pt>
                <c:pt idx="365">
                  <c:v>3.2448737100184994E-3</c:v>
                </c:pt>
                <c:pt idx="366">
                  <c:v>3.1727024907225415E-3</c:v>
                </c:pt>
                <c:pt idx="367">
                  <c:v>3.0736289163453899E-3</c:v>
                </c:pt>
                <c:pt idx="368">
                  <c:v>2.952311475305221E-3</c:v>
                </c:pt>
                <c:pt idx="369">
                  <c:v>2.7873053748707693E-3</c:v>
                </c:pt>
                <c:pt idx="370">
                  <c:v>2.5879093465463019E-3</c:v>
                </c:pt>
                <c:pt idx="371">
                  <c:v>2.3909368074580841E-3</c:v>
                </c:pt>
                <c:pt idx="372">
                  <c:v>2.2049400224997298E-3</c:v>
                </c:pt>
                <c:pt idx="373">
                  <c:v>2.017115776924643E-3</c:v>
                </c:pt>
                <c:pt idx="374">
                  <c:v>1.8386370826920632E-3</c:v>
                </c:pt>
                <c:pt idx="375">
                  <c:v>1.6680905409326818E-3</c:v>
                </c:pt>
                <c:pt idx="376">
                  <c:v>1.521314412505547E-3</c:v>
                </c:pt>
                <c:pt idx="377">
                  <c:v>1.4243272667113951E-3</c:v>
                </c:pt>
                <c:pt idx="378">
                  <c:v>1.3686428362281538E-3</c:v>
                </c:pt>
                <c:pt idx="379">
                  <c:v>1.3363134063157059E-3</c:v>
                </c:pt>
                <c:pt idx="380">
                  <c:v>1.3239033460788864E-3</c:v>
                </c:pt>
                <c:pt idx="381">
                  <c:v>1.3244179388866343E-3</c:v>
                </c:pt>
                <c:pt idx="382">
                  <c:v>1.3294542040479887E-3</c:v>
                </c:pt>
                <c:pt idx="383">
                  <c:v>1.3221193129166605E-3</c:v>
                </c:pt>
                <c:pt idx="384">
                  <c:v>1.3094669764865089E-3</c:v>
                </c:pt>
                <c:pt idx="385">
                  <c:v>1.3250621476815951E-3</c:v>
                </c:pt>
                <c:pt idx="386">
                  <c:v>1.4216731311705413E-3</c:v>
                </c:pt>
                <c:pt idx="387">
                  <c:v>1.606104348916711E-3</c:v>
                </c:pt>
                <c:pt idx="388">
                  <c:v>1.858797621590661E-3</c:v>
                </c:pt>
                <c:pt idx="389">
                  <c:v>2.1651557324412992E-3</c:v>
                </c:pt>
                <c:pt idx="390">
                  <c:v>2.5005709398173456E-3</c:v>
                </c:pt>
                <c:pt idx="391">
                  <c:v>2.8663698647261801E-3</c:v>
                </c:pt>
                <c:pt idx="392">
                  <c:v>3.2434219816741367E-3</c:v>
                </c:pt>
                <c:pt idx="393">
                  <c:v>3.6229298264687858E-3</c:v>
                </c:pt>
                <c:pt idx="394">
                  <c:v>3.9879616582068648E-3</c:v>
                </c:pt>
                <c:pt idx="395">
                  <c:v>4.3164364894755841E-3</c:v>
                </c:pt>
                <c:pt idx="396">
                  <c:v>4.5948769155458348E-3</c:v>
                </c:pt>
                <c:pt idx="397">
                  <c:v>4.7694818039589956E-3</c:v>
                </c:pt>
                <c:pt idx="398">
                  <c:v>4.8340921921359919E-3</c:v>
                </c:pt>
                <c:pt idx="399">
                  <c:v>4.7764874068514191E-3</c:v>
                </c:pt>
                <c:pt idx="400">
                  <c:v>4.6010137147840958E-3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AA-459B-9D12-84778DC656D2}"/>
            </c:ext>
          </c:extLst>
        </c:ser>
        <c:ser>
          <c:idx val="3"/>
          <c:order val="3"/>
          <c:tx>
            <c:strRef>
              <c:f>'Pulse 20'!$E$1</c:f>
              <c:strCache>
                <c:ptCount val="1"/>
                <c:pt idx="0">
                  <c:v>Trigger (MIL)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20'!$E$2:$E$402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AA-459B-9D12-84778DC656D2}"/>
            </c:ext>
          </c:extLst>
        </c:ser>
        <c:ser>
          <c:idx val="4"/>
          <c:order val="4"/>
          <c:tx>
            <c:strRef>
              <c:f>'Pulse 20'!$F$1</c:f>
              <c:strCache>
                <c:ptCount val="1"/>
                <c:pt idx="0">
                  <c:v>s ball (SIL)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9.0000000000000008E-4</c:v>
                </c:pt>
                <c:pt idx="22">
                  <c:v>9.0000000000000008E-4</c:v>
                </c:pt>
                <c:pt idx="23">
                  <c:v>9.0000000000000008E-4</c:v>
                </c:pt>
                <c:pt idx="24">
                  <c:v>9.0000000000000008E-4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9.0000000000000008E-4</c:v>
                </c:pt>
                <c:pt idx="65">
                  <c:v>9.0000000000000008E-4</c:v>
                </c:pt>
                <c:pt idx="66">
                  <c:v>9.0000000000000008E-4</c:v>
                </c:pt>
                <c:pt idx="67">
                  <c:v>9.0000000000000008E-4</c:v>
                </c:pt>
                <c:pt idx="68">
                  <c:v>9.0000000000000008E-4</c:v>
                </c:pt>
                <c:pt idx="69">
                  <c:v>9.0000000000000008E-4</c:v>
                </c:pt>
                <c:pt idx="70">
                  <c:v>9.0000000000000008E-4</c:v>
                </c:pt>
                <c:pt idx="71">
                  <c:v>9.0000000000000008E-4</c:v>
                </c:pt>
                <c:pt idx="72">
                  <c:v>1.9E-3</c:v>
                </c:pt>
                <c:pt idx="73">
                  <c:v>9.0000000000000008E-4</c:v>
                </c:pt>
                <c:pt idx="74">
                  <c:v>9.0000000000000008E-4</c:v>
                </c:pt>
                <c:pt idx="75">
                  <c:v>9.0000000000000008E-4</c:v>
                </c:pt>
                <c:pt idx="76">
                  <c:v>9.0000000000000008E-4</c:v>
                </c:pt>
                <c:pt idx="77">
                  <c:v>9.0000000000000008E-4</c:v>
                </c:pt>
                <c:pt idx="78">
                  <c:v>9.0000000000000008E-4</c:v>
                </c:pt>
                <c:pt idx="79">
                  <c:v>9.0000000000000008E-4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9.0000000000000008E-4</c:v>
                </c:pt>
                <c:pt idx="97">
                  <c:v>9.0000000000000008E-4</c:v>
                </c:pt>
                <c:pt idx="98">
                  <c:v>9.0000000000000008E-4</c:v>
                </c:pt>
                <c:pt idx="99">
                  <c:v>9.0000000000000008E-4</c:v>
                </c:pt>
                <c:pt idx="100">
                  <c:v>1.9E-3</c:v>
                </c:pt>
                <c:pt idx="101">
                  <c:v>1.9E-3</c:v>
                </c:pt>
                <c:pt idx="102">
                  <c:v>1.9E-3</c:v>
                </c:pt>
                <c:pt idx="103">
                  <c:v>1.9E-3</c:v>
                </c:pt>
                <c:pt idx="104">
                  <c:v>1.9E-3</c:v>
                </c:pt>
                <c:pt idx="105">
                  <c:v>1.9E-3</c:v>
                </c:pt>
                <c:pt idx="106">
                  <c:v>9.0000000000000008E-4</c:v>
                </c:pt>
                <c:pt idx="107">
                  <c:v>9.0000000000000008E-4</c:v>
                </c:pt>
                <c:pt idx="108">
                  <c:v>9.0000000000000008E-4</c:v>
                </c:pt>
                <c:pt idx="109">
                  <c:v>9.0000000000000008E-4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9.0000000000000008E-4</c:v>
                </c:pt>
                <c:pt idx="115">
                  <c:v>9.0000000000000008E-4</c:v>
                </c:pt>
                <c:pt idx="116">
                  <c:v>9.0000000000000008E-4</c:v>
                </c:pt>
                <c:pt idx="117">
                  <c:v>9.0000000000000008E-4</c:v>
                </c:pt>
                <c:pt idx="118">
                  <c:v>1.9E-3</c:v>
                </c:pt>
                <c:pt idx="119">
                  <c:v>1.9E-3</c:v>
                </c:pt>
                <c:pt idx="120">
                  <c:v>1.9E-3</c:v>
                </c:pt>
                <c:pt idx="121">
                  <c:v>1.9E-3</c:v>
                </c:pt>
                <c:pt idx="122">
                  <c:v>1.9E-3</c:v>
                </c:pt>
                <c:pt idx="123">
                  <c:v>9.0000000000000008E-4</c:v>
                </c:pt>
                <c:pt idx="124">
                  <c:v>9.0000000000000008E-4</c:v>
                </c:pt>
                <c:pt idx="125">
                  <c:v>9.0000000000000008E-4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9.0000000000000008E-4</c:v>
                </c:pt>
                <c:pt idx="132">
                  <c:v>9.0000000000000008E-4</c:v>
                </c:pt>
                <c:pt idx="133">
                  <c:v>9.0000000000000008E-4</c:v>
                </c:pt>
                <c:pt idx="134">
                  <c:v>1.9E-3</c:v>
                </c:pt>
                <c:pt idx="135">
                  <c:v>1.9E-3</c:v>
                </c:pt>
                <c:pt idx="136">
                  <c:v>1.9E-3</c:v>
                </c:pt>
                <c:pt idx="137">
                  <c:v>1.9E-3</c:v>
                </c:pt>
                <c:pt idx="138">
                  <c:v>1.9E-3</c:v>
                </c:pt>
                <c:pt idx="139">
                  <c:v>1.9E-3</c:v>
                </c:pt>
                <c:pt idx="140">
                  <c:v>1.9E-3</c:v>
                </c:pt>
                <c:pt idx="141">
                  <c:v>1.9E-3</c:v>
                </c:pt>
                <c:pt idx="142">
                  <c:v>1.9E-3</c:v>
                </c:pt>
                <c:pt idx="143">
                  <c:v>9.0000000000000008E-4</c:v>
                </c:pt>
                <c:pt idx="144">
                  <c:v>9.0000000000000008E-4</c:v>
                </c:pt>
                <c:pt idx="145">
                  <c:v>9.0000000000000008E-4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9.0000000000000008E-4</c:v>
                </c:pt>
                <c:pt idx="153">
                  <c:v>9.0000000000000008E-4</c:v>
                </c:pt>
                <c:pt idx="154">
                  <c:v>9.0000000000000008E-4</c:v>
                </c:pt>
                <c:pt idx="155">
                  <c:v>9.0000000000000008E-4</c:v>
                </c:pt>
                <c:pt idx="156">
                  <c:v>9.0000000000000008E-4</c:v>
                </c:pt>
                <c:pt idx="157">
                  <c:v>9.0000000000000008E-4</c:v>
                </c:pt>
                <c:pt idx="158">
                  <c:v>9.0000000000000008E-4</c:v>
                </c:pt>
                <c:pt idx="159">
                  <c:v>9.0000000000000008E-4</c:v>
                </c:pt>
                <c:pt idx="160">
                  <c:v>9.0000000000000008E-4</c:v>
                </c:pt>
                <c:pt idx="161">
                  <c:v>9.0000000000000008E-4</c:v>
                </c:pt>
                <c:pt idx="162">
                  <c:v>9.0000000000000008E-4</c:v>
                </c:pt>
                <c:pt idx="163">
                  <c:v>0</c:v>
                </c:pt>
                <c:pt idx="164">
                  <c:v>0</c:v>
                </c:pt>
                <c:pt idx="165">
                  <c:v>9.0000000000000008E-4</c:v>
                </c:pt>
                <c:pt idx="166">
                  <c:v>9.0000000000000008E-4</c:v>
                </c:pt>
                <c:pt idx="167">
                  <c:v>9.0000000000000008E-4</c:v>
                </c:pt>
                <c:pt idx="168">
                  <c:v>9.0000000000000008E-4</c:v>
                </c:pt>
                <c:pt idx="169">
                  <c:v>9.0000000000000008E-4</c:v>
                </c:pt>
                <c:pt idx="170">
                  <c:v>1.9E-3</c:v>
                </c:pt>
                <c:pt idx="171">
                  <c:v>1.9E-3</c:v>
                </c:pt>
                <c:pt idx="172">
                  <c:v>1.9E-3</c:v>
                </c:pt>
                <c:pt idx="173">
                  <c:v>1.9E-3</c:v>
                </c:pt>
                <c:pt idx="174">
                  <c:v>1.9E-3</c:v>
                </c:pt>
                <c:pt idx="175">
                  <c:v>1.9E-3</c:v>
                </c:pt>
                <c:pt idx="176">
                  <c:v>1.9E-3</c:v>
                </c:pt>
                <c:pt idx="177">
                  <c:v>1.9E-3</c:v>
                </c:pt>
                <c:pt idx="178">
                  <c:v>2.9000000000000002E-3</c:v>
                </c:pt>
                <c:pt idx="179">
                  <c:v>2.9000000000000002E-3</c:v>
                </c:pt>
                <c:pt idx="180">
                  <c:v>1.9E-3</c:v>
                </c:pt>
                <c:pt idx="181">
                  <c:v>1.9E-3</c:v>
                </c:pt>
                <c:pt idx="182">
                  <c:v>1.9E-3</c:v>
                </c:pt>
                <c:pt idx="183">
                  <c:v>1.9E-3</c:v>
                </c:pt>
                <c:pt idx="184">
                  <c:v>1.9E-3</c:v>
                </c:pt>
                <c:pt idx="185">
                  <c:v>1.9E-3</c:v>
                </c:pt>
                <c:pt idx="186">
                  <c:v>9.0000000000000008E-4</c:v>
                </c:pt>
                <c:pt idx="187">
                  <c:v>9.0000000000000008E-4</c:v>
                </c:pt>
                <c:pt idx="188">
                  <c:v>9.0000000000000008E-4</c:v>
                </c:pt>
                <c:pt idx="189">
                  <c:v>9.0000000000000008E-4</c:v>
                </c:pt>
                <c:pt idx="190">
                  <c:v>9.0000000000000008E-4</c:v>
                </c:pt>
                <c:pt idx="191">
                  <c:v>9.0000000000000008E-4</c:v>
                </c:pt>
                <c:pt idx="192">
                  <c:v>9.0000000000000008E-4</c:v>
                </c:pt>
                <c:pt idx="193">
                  <c:v>9.0000000000000008E-4</c:v>
                </c:pt>
                <c:pt idx="194">
                  <c:v>9.0000000000000008E-4</c:v>
                </c:pt>
                <c:pt idx="195">
                  <c:v>9.0000000000000008E-4</c:v>
                </c:pt>
                <c:pt idx="196">
                  <c:v>9.0000000000000008E-4</c:v>
                </c:pt>
                <c:pt idx="197">
                  <c:v>9.0000000000000008E-4</c:v>
                </c:pt>
                <c:pt idx="198">
                  <c:v>9.0000000000000008E-4</c:v>
                </c:pt>
                <c:pt idx="199">
                  <c:v>1.9E-3</c:v>
                </c:pt>
                <c:pt idx="200">
                  <c:v>1.9E-3</c:v>
                </c:pt>
                <c:pt idx="201">
                  <c:v>1.9E-3</c:v>
                </c:pt>
                <c:pt idx="202">
                  <c:v>1.9E-3</c:v>
                </c:pt>
                <c:pt idx="203">
                  <c:v>1.9E-3</c:v>
                </c:pt>
                <c:pt idx="204">
                  <c:v>1.9E-3</c:v>
                </c:pt>
                <c:pt idx="205">
                  <c:v>1.9E-3</c:v>
                </c:pt>
                <c:pt idx="206">
                  <c:v>1.9E-3</c:v>
                </c:pt>
                <c:pt idx="207">
                  <c:v>1.9E-3</c:v>
                </c:pt>
                <c:pt idx="208">
                  <c:v>1.9E-3</c:v>
                </c:pt>
                <c:pt idx="209">
                  <c:v>1.9E-3</c:v>
                </c:pt>
                <c:pt idx="210">
                  <c:v>1.9E-3</c:v>
                </c:pt>
                <c:pt idx="211">
                  <c:v>1.9E-3</c:v>
                </c:pt>
                <c:pt idx="212">
                  <c:v>1.9E-3</c:v>
                </c:pt>
                <c:pt idx="213">
                  <c:v>1.9E-3</c:v>
                </c:pt>
                <c:pt idx="214">
                  <c:v>1.9E-3</c:v>
                </c:pt>
                <c:pt idx="215">
                  <c:v>1.9E-3</c:v>
                </c:pt>
                <c:pt idx="216">
                  <c:v>9.0000000000000008E-4</c:v>
                </c:pt>
                <c:pt idx="217">
                  <c:v>9.0000000000000008E-4</c:v>
                </c:pt>
                <c:pt idx="218">
                  <c:v>9.0000000000000008E-4</c:v>
                </c:pt>
                <c:pt idx="219">
                  <c:v>9.0000000000000008E-4</c:v>
                </c:pt>
                <c:pt idx="220">
                  <c:v>9.0000000000000008E-4</c:v>
                </c:pt>
                <c:pt idx="221">
                  <c:v>9.0000000000000008E-4</c:v>
                </c:pt>
                <c:pt idx="222">
                  <c:v>9.0000000000000008E-4</c:v>
                </c:pt>
                <c:pt idx="223">
                  <c:v>9.0000000000000008E-4</c:v>
                </c:pt>
                <c:pt idx="224">
                  <c:v>9.0000000000000008E-4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9.0000000000000008E-4</c:v>
                </c:pt>
                <c:pt idx="231">
                  <c:v>9.0000000000000008E-4</c:v>
                </c:pt>
                <c:pt idx="232">
                  <c:v>9.0000000000000008E-4</c:v>
                </c:pt>
                <c:pt idx="233">
                  <c:v>9.0000000000000008E-4</c:v>
                </c:pt>
                <c:pt idx="234">
                  <c:v>9.0000000000000008E-4</c:v>
                </c:pt>
                <c:pt idx="235">
                  <c:v>1.9E-3</c:v>
                </c:pt>
                <c:pt idx="236">
                  <c:v>1.9E-3</c:v>
                </c:pt>
                <c:pt idx="237">
                  <c:v>1.9E-3</c:v>
                </c:pt>
                <c:pt idx="238">
                  <c:v>1.9E-3</c:v>
                </c:pt>
                <c:pt idx="239">
                  <c:v>1.9E-3</c:v>
                </c:pt>
                <c:pt idx="240">
                  <c:v>1.9E-3</c:v>
                </c:pt>
                <c:pt idx="241">
                  <c:v>1.9E-3</c:v>
                </c:pt>
                <c:pt idx="242">
                  <c:v>1.9E-3</c:v>
                </c:pt>
                <c:pt idx="243">
                  <c:v>1.9E-3</c:v>
                </c:pt>
                <c:pt idx="244">
                  <c:v>1.9E-3</c:v>
                </c:pt>
                <c:pt idx="245">
                  <c:v>1.9E-3</c:v>
                </c:pt>
                <c:pt idx="246">
                  <c:v>1.9E-3</c:v>
                </c:pt>
                <c:pt idx="247">
                  <c:v>1.9E-3</c:v>
                </c:pt>
                <c:pt idx="248">
                  <c:v>9.0000000000000008E-4</c:v>
                </c:pt>
                <c:pt idx="249">
                  <c:v>9.0000000000000008E-4</c:v>
                </c:pt>
                <c:pt idx="250">
                  <c:v>9.0000000000000008E-4</c:v>
                </c:pt>
                <c:pt idx="251">
                  <c:v>9.0000000000000008E-4</c:v>
                </c:pt>
                <c:pt idx="252">
                  <c:v>9.0000000000000008E-4</c:v>
                </c:pt>
                <c:pt idx="253">
                  <c:v>9.0000000000000008E-4</c:v>
                </c:pt>
                <c:pt idx="254">
                  <c:v>9.0000000000000008E-4</c:v>
                </c:pt>
                <c:pt idx="255">
                  <c:v>9.0000000000000008E-4</c:v>
                </c:pt>
                <c:pt idx="256">
                  <c:v>9.0000000000000008E-4</c:v>
                </c:pt>
                <c:pt idx="257">
                  <c:v>9.0000000000000008E-4</c:v>
                </c:pt>
                <c:pt idx="258">
                  <c:v>0</c:v>
                </c:pt>
                <c:pt idx="259">
                  <c:v>0</c:v>
                </c:pt>
                <c:pt idx="260">
                  <c:v>9.0000000000000008E-4</c:v>
                </c:pt>
                <c:pt idx="261">
                  <c:v>9.0000000000000008E-4</c:v>
                </c:pt>
                <c:pt idx="262">
                  <c:v>9.0000000000000008E-4</c:v>
                </c:pt>
                <c:pt idx="263">
                  <c:v>9.0000000000000008E-4</c:v>
                </c:pt>
                <c:pt idx="264">
                  <c:v>1.9E-3</c:v>
                </c:pt>
                <c:pt idx="265">
                  <c:v>1.9E-3</c:v>
                </c:pt>
                <c:pt idx="266">
                  <c:v>1.9E-3</c:v>
                </c:pt>
                <c:pt idx="267">
                  <c:v>2.9000000000000002E-3</c:v>
                </c:pt>
                <c:pt idx="268">
                  <c:v>2.9000000000000002E-3</c:v>
                </c:pt>
                <c:pt idx="269">
                  <c:v>2.9000000000000002E-3</c:v>
                </c:pt>
                <c:pt idx="270">
                  <c:v>2.9000000000000002E-3</c:v>
                </c:pt>
                <c:pt idx="271">
                  <c:v>2.9000000000000002E-3</c:v>
                </c:pt>
                <c:pt idx="272">
                  <c:v>2.9000000000000002E-3</c:v>
                </c:pt>
                <c:pt idx="273">
                  <c:v>2.9000000000000002E-3</c:v>
                </c:pt>
                <c:pt idx="274">
                  <c:v>2.9000000000000002E-3</c:v>
                </c:pt>
                <c:pt idx="275">
                  <c:v>2.9000000000000002E-3</c:v>
                </c:pt>
                <c:pt idx="276">
                  <c:v>2.9000000000000002E-3</c:v>
                </c:pt>
                <c:pt idx="277">
                  <c:v>2.9000000000000002E-3</c:v>
                </c:pt>
                <c:pt idx="278">
                  <c:v>2.9000000000000002E-3</c:v>
                </c:pt>
                <c:pt idx="279">
                  <c:v>1.9E-3</c:v>
                </c:pt>
                <c:pt idx="280">
                  <c:v>1.9E-3</c:v>
                </c:pt>
                <c:pt idx="281">
                  <c:v>1.9E-3</c:v>
                </c:pt>
                <c:pt idx="282">
                  <c:v>9.0000000000000008E-4</c:v>
                </c:pt>
                <c:pt idx="283">
                  <c:v>9.0000000000000008E-4</c:v>
                </c:pt>
                <c:pt idx="284">
                  <c:v>9.0000000000000008E-4</c:v>
                </c:pt>
                <c:pt idx="285">
                  <c:v>9.0000000000000008E-4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9.0000000000000008E-4</c:v>
                </c:pt>
                <c:pt idx="291">
                  <c:v>9.0000000000000008E-4</c:v>
                </c:pt>
                <c:pt idx="292">
                  <c:v>9.0000000000000008E-4</c:v>
                </c:pt>
                <c:pt idx="293">
                  <c:v>9.0000000000000008E-4</c:v>
                </c:pt>
                <c:pt idx="294">
                  <c:v>9.0000000000000008E-4</c:v>
                </c:pt>
                <c:pt idx="295">
                  <c:v>9.0000000000000008E-4</c:v>
                </c:pt>
                <c:pt idx="296">
                  <c:v>9.0000000000000008E-4</c:v>
                </c:pt>
                <c:pt idx="297">
                  <c:v>9.0000000000000008E-4</c:v>
                </c:pt>
                <c:pt idx="298">
                  <c:v>1.9E-3</c:v>
                </c:pt>
                <c:pt idx="299">
                  <c:v>1.9E-3</c:v>
                </c:pt>
                <c:pt idx="300">
                  <c:v>1.9E-3</c:v>
                </c:pt>
                <c:pt idx="301">
                  <c:v>2.9000000000000002E-3</c:v>
                </c:pt>
                <c:pt idx="302">
                  <c:v>2.9000000000000002E-3</c:v>
                </c:pt>
                <c:pt idx="303">
                  <c:v>2.9000000000000002E-3</c:v>
                </c:pt>
                <c:pt idx="304">
                  <c:v>2.9000000000000002E-3</c:v>
                </c:pt>
                <c:pt idx="305">
                  <c:v>2.9000000000000002E-3</c:v>
                </c:pt>
                <c:pt idx="306">
                  <c:v>3.9000000000000003E-3</c:v>
                </c:pt>
                <c:pt idx="307">
                  <c:v>3.9000000000000003E-3</c:v>
                </c:pt>
                <c:pt idx="308">
                  <c:v>3.9000000000000003E-3</c:v>
                </c:pt>
                <c:pt idx="309">
                  <c:v>3.9000000000000003E-3</c:v>
                </c:pt>
                <c:pt idx="310">
                  <c:v>2.9000000000000002E-3</c:v>
                </c:pt>
                <c:pt idx="311">
                  <c:v>2.9000000000000002E-3</c:v>
                </c:pt>
                <c:pt idx="312">
                  <c:v>2.9000000000000002E-3</c:v>
                </c:pt>
                <c:pt idx="313">
                  <c:v>2.9000000000000002E-3</c:v>
                </c:pt>
                <c:pt idx="314">
                  <c:v>1.9E-3</c:v>
                </c:pt>
                <c:pt idx="315">
                  <c:v>1.9E-3</c:v>
                </c:pt>
                <c:pt idx="316">
                  <c:v>1.9E-3</c:v>
                </c:pt>
                <c:pt idx="317">
                  <c:v>1.9E-3</c:v>
                </c:pt>
                <c:pt idx="318">
                  <c:v>1.9E-3</c:v>
                </c:pt>
                <c:pt idx="319">
                  <c:v>1.9E-3</c:v>
                </c:pt>
                <c:pt idx="320">
                  <c:v>1.9E-3</c:v>
                </c:pt>
                <c:pt idx="321">
                  <c:v>1.9E-3</c:v>
                </c:pt>
                <c:pt idx="322">
                  <c:v>9.0000000000000008E-4</c:v>
                </c:pt>
                <c:pt idx="323">
                  <c:v>9.0000000000000008E-4</c:v>
                </c:pt>
                <c:pt idx="324">
                  <c:v>9.0000000000000008E-4</c:v>
                </c:pt>
                <c:pt idx="325">
                  <c:v>9.0000000000000008E-4</c:v>
                </c:pt>
                <c:pt idx="326">
                  <c:v>9.0000000000000008E-4</c:v>
                </c:pt>
                <c:pt idx="327">
                  <c:v>9.0000000000000008E-4</c:v>
                </c:pt>
                <c:pt idx="328">
                  <c:v>9.0000000000000008E-4</c:v>
                </c:pt>
                <c:pt idx="329">
                  <c:v>9.0000000000000008E-4</c:v>
                </c:pt>
                <c:pt idx="330">
                  <c:v>1.9E-3</c:v>
                </c:pt>
                <c:pt idx="331">
                  <c:v>1.9E-3</c:v>
                </c:pt>
                <c:pt idx="332">
                  <c:v>1.9E-3</c:v>
                </c:pt>
                <c:pt idx="333">
                  <c:v>1.9E-3</c:v>
                </c:pt>
                <c:pt idx="334">
                  <c:v>2.9000000000000002E-3</c:v>
                </c:pt>
                <c:pt idx="335">
                  <c:v>2.9000000000000002E-3</c:v>
                </c:pt>
                <c:pt idx="336">
                  <c:v>2.9000000000000002E-3</c:v>
                </c:pt>
                <c:pt idx="337">
                  <c:v>2.9000000000000002E-3</c:v>
                </c:pt>
                <c:pt idx="338">
                  <c:v>2.9000000000000002E-3</c:v>
                </c:pt>
                <c:pt idx="339">
                  <c:v>2.9000000000000002E-3</c:v>
                </c:pt>
                <c:pt idx="340">
                  <c:v>2.9000000000000002E-3</c:v>
                </c:pt>
                <c:pt idx="341">
                  <c:v>2.9000000000000002E-3</c:v>
                </c:pt>
                <c:pt idx="342">
                  <c:v>2.9000000000000002E-3</c:v>
                </c:pt>
                <c:pt idx="343">
                  <c:v>2.9000000000000002E-3</c:v>
                </c:pt>
                <c:pt idx="344">
                  <c:v>2.9000000000000002E-3</c:v>
                </c:pt>
                <c:pt idx="345">
                  <c:v>1.9E-3</c:v>
                </c:pt>
                <c:pt idx="346">
                  <c:v>1.9E-3</c:v>
                </c:pt>
                <c:pt idx="347">
                  <c:v>1.9E-3</c:v>
                </c:pt>
                <c:pt idx="348">
                  <c:v>1.9E-3</c:v>
                </c:pt>
                <c:pt idx="349">
                  <c:v>9.0000000000000008E-4</c:v>
                </c:pt>
                <c:pt idx="350">
                  <c:v>9.0000000000000008E-4</c:v>
                </c:pt>
                <c:pt idx="351">
                  <c:v>9.0000000000000008E-4</c:v>
                </c:pt>
                <c:pt idx="352">
                  <c:v>9.0000000000000008E-4</c:v>
                </c:pt>
                <c:pt idx="353">
                  <c:v>9.0000000000000008E-4</c:v>
                </c:pt>
                <c:pt idx="354">
                  <c:v>9.0000000000000008E-4</c:v>
                </c:pt>
                <c:pt idx="355">
                  <c:v>9.0000000000000008E-4</c:v>
                </c:pt>
                <c:pt idx="356">
                  <c:v>9.0000000000000008E-4</c:v>
                </c:pt>
                <c:pt idx="357">
                  <c:v>9.0000000000000008E-4</c:v>
                </c:pt>
                <c:pt idx="358">
                  <c:v>1.9E-3</c:v>
                </c:pt>
                <c:pt idx="359">
                  <c:v>1.9E-3</c:v>
                </c:pt>
                <c:pt idx="360">
                  <c:v>1.9E-3</c:v>
                </c:pt>
                <c:pt idx="361">
                  <c:v>1.9E-3</c:v>
                </c:pt>
                <c:pt idx="362">
                  <c:v>1.9E-3</c:v>
                </c:pt>
                <c:pt idx="363">
                  <c:v>2.9000000000000002E-3</c:v>
                </c:pt>
                <c:pt idx="364">
                  <c:v>2.9000000000000002E-3</c:v>
                </c:pt>
                <c:pt idx="365">
                  <c:v>2.9000000000000002E-3</c:v>
                </c:pt>
                <c:pt idx="366">
                  <c:v>2.9000000000000002E-3</c:v>
                </c:pt>
                <c:pt idx="367">
                  <c:v>2.9000000000000002E-3</c:v>
                </c:pt>
                <c:pt idx="368">
                  <c:v>2.9000000000000002E-3</c:v>
                </c:pt>
                <c:pt idx="369">
                  <c:v>2.9000000000000002E-3</c:v>
                </c:pt>
                <c:pt idx="370">
                  <c:v>3.9000000000000003E-3</c:v>
                </c:pt>
                <c:pt idx="371">
                  <c:v>3.9000000000000003E-3</c:v>
                </c:pt>
                <c:pt idx="372">
                  <c:v>2.9000000000000002E-3</c:v>
                </c:pt>
                <c:pt idx="373">
                  <c:v>2.9000000000000002E-3</c:v>
                </c:pt>
                <c:pt idx="374">
                  <c:v>2.9000000000000002E-3</c:v>
                </c:pt>
                <c:pt idx="375">
                  <c:v>2.9000000000000002E-3</c:v>
                </c:pt>
                <c:pt idx="376">
                  <c:v>2.9000000000000002E-3</c:v>
                </c:pt>
                <c:pt idx="377">
                  <c:v>2.9000000000000002E-3</c:v>
                </c:pt>
                <c:pt idx="378">
                  <c:v>1.9E-3</c:v>
                </c:pt>
                <c:pt idx="379">
                  <c:v>1.9E-3</c:v>
                </c:pt>
                <c:pt idx="380">
                  <c:v>1.9E-3</c:v>
                </c:pt>
                <c:pt idx="381">
                  <c:v>9.0000000000000008E-4</c:v>
                </c:pt>
                <c:pt idx="382">
                  <c:v>9.0000000000000008E-4</c:v>
                </c:pt>
                <c:pt idx="383">
                  <c:v>9.0000000000000008E-4</c:v>
                </c:pt>
                <c:pt idx="384">
                  <c:v>9.0000000000000008E-4</c:v>
                </c:pt>
                <c:pt idx="385">
                  <c:v>9.0000000000000008E-4</c:v>
                </c:pt>
                <c:pt idx="386">
                  <c:v>9.0000000000000008E-4</c:v>
                </c:pt>
                <c:pt idx="387">
                  <c:v>9.0000000000000008E-4</c:v>
                </c:pt>
                <c:pt idx="388">
                  <c:v>9.0000000000000008E-4</c:v>
                </c:pt>
                <c:pt idx="389">
                  <c:v>9.0000000000000008E-4</c:v>
                </c:pt>
                <c:pt idx="390">
                  <c:v>9.0000000000000008E-4</c:v>
                </c:pt>
                <c:pt idx="391">
                  <c:v>1.9E-3</c:v>
                </c:pt>
                <c:pt idx="392">
                  <c:v>1.9E-3</c:v>
                </c:pt>
                <c:pt idx="393">
                  <c:v>1.9E-3</c:v>
                </c:pt>
                <c:pt idx="394">
                  <c:v>2.9000000000000002E-3</c:v>
                </c:pt>
                <c:pt idx="395">
                  <c:v>2.9000000000000002E-3</c:v>
                </c:pt>
                <c:pt idx="396">
                  <c:v>3.9000000000000003E-3</c:v>
                </c:pt>
                <c:pt idx="397">
                  <c:v>3.9000000000000003E-3</c:v>
                </c:pt>
                <c:pt idx="398">
                  <c:v>3.9000000000000003E-3</c:v>
                </c:pt>
                <c:pt idx="399">
                  <c:v>3.9000000000000003E-3</c:v>
                </c:pt>
                <c:pt idx="400">
                  <c:v>4.8999999999999998E-3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AA-459B-9D12-84778DC656D2}"/>
            </c:ext>
          </c:extLst>
        </c:ser>
        <c:ser>
          <c:idx val="5"/>
          <c:order val="5"/>
          <c:tx>
            <c:strRef>
              <c:f>'Pulse 20'!$G$1</c:f>
              <c:strCache>
                <c:ptCount val="1"/>
                <c:pt idx="0">
                  <c:v> Trigger (SIL)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'Pulse 20'!$A$2:$A$402</c:f>
              <c:numCache>
                <c:formatCode>General</c:formatCode>
                <c:ptCount val="401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4.5000000000000005E-3</c:v>
                </c:pt>
                <c:pt idx="10">
                  <c:v>5.0000000000000001E-3</c:v>
                </c:pt>
                <c:pt idx="11">
                  <c:v>5.5000000000000005E-3</c:v>
                </c:pt>
                <c:pt idx="12">
                  <c:v>6.0000000000000001E-3</c:v>
                </c:pt>
                <c:pt idx="13">
                  <c:v>6.5000000000000006E-3</c:v>
                </c:pt>
                <c:pt idx="14">
                  <c:v>7.0000000000000001E-3</c:v>
                </c:pt>
                <c:pt idx="15">
                  <c:v>7.5000000000000006E-3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9.0000000000000011E-3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1.1000000000000001E-2</c:v>
                </c:pt>
                <c:pt idx="23">
                  <c:v>1.15E-2</c:v>
                </c:pt>
                <c:pt idx="24">
                  <c:v>1.2E-2</c:v>
                </c:pt>
                <c:pt idx="25">
                  <c:v>1.2500000000000001E-2</c:v>
                </c:pt>
                <c:pt idx="26">
                  <c:v>1.3000000000000001E-2</c:v>
                </c:pt>
                <c:pt idx="27">
                  <c:v>1.35E-2</c:v>
                </c:pt>
                <c:pt idx="28">
                  <c:v>1.4E-2</c:v>
                </c:pt>
                <c:pt idx="29">
                  <c:v>1.4500000000000001E-2</c:v>
                </c:pt>
                <c:pt idx="30">
                  <c:v>1.5000000000000001E-2</c:v>
                </c:pt>
                <c:pt idx="31">
                  <c:v>1.55E-2</c:v>
                </c:pt>
                <c:pt idx="32">
                  <c:v>1.6E-2</c:v>
                </c:pt>
                <c:pt idx="33">
                  <c:v>1.6500000000000001E-2</c:v>
                </c:pt>
                <c:pt idx="34">
                  <c:v>1.7000000000000001E-2</c:v>
                </c:pt>
                <c:pt idx="35">
                  <c:v>1.7500000000000002E-2</c:v>
                </c:pt>
                <c:pt idx="36">
                  <c:v>1.8000000000000002E-2</c:v>
                </c:pt>
                <c:pt idx="37">
                  <c:v>1.8500000000000003E-2</c:v>
                </c:pt>
                <c:pt idx="38">
                  <c:v>1.9E-2</c:v>
                </c:pt>
                <c:pt idx="39">
                  <c:v>1.95E-2</c:v>
                </c:pt>
                <c:pt idx="40">
                  <c:v>0.02</c:v>
                </c:pt>
                <c:pt idx="41">
                  <c:v>2.0500000000000001E-2</c:v>
                </c:pt>
                <c:pt idx="42">
                  <c:v>2.1000000000000001E-2</c:v>
                </c:pt>
                <c:pt idx="43">
                  <c:v>2.1500000000000002E-2</c:v>
                </c:pt>
                <c:pt idx="44">
                  <c:v>2.2000000000000002E-2</c:v>
                </c:pt>
                <c:pt idx="45">
                  <c:v>2.2500000000000003E-2</c:v>
                </c:pt>
                <c:pt idx="46">
                  <c:v>2.3E-2</c:v>
                </c:pt>
                <c:pt idx="47">
                  <c:v>2.35E-2</c:v>
                </c:pt>
                <c:pt idx="48">
                  <c:v>2.4E-2</c:v>
                </c:pt>
                <c:pt idx="49">
                  <c:v>2.4500000000000001E-2</c:v>
                </c:pt>
                <c:pt idx="50">
                  <c:v>2.5000000000000001E-2</c:v>
                </c:pt>
                <c:pt idx="51">
                  <c:v>2.5500000000000002E-2</c:v>
                </c:pt>
                <c:pt idx="52">
                  <c:v>2.6000000000000002E-2</c:v>
                </c:pt>
                <c:pt idx="53">
                  <c:v>2.6500000000000003E-2</c:v>
                </c:pt>
                <c:pt idx="54">
                  <c:v>2.7E-2</c:v>
                </c:pt>
                <c:pt idx="55">
                  <c:v>2.75E-2</c:v>
                </c:pt>
                <c:pt idx="56">
                  <c:v>2.8000000000000001E-2</c:v>
                </c:pt>
                <c:pt idx="57">
                  <c:v>2.8500000000000001E-2</c:v>
                </c:pt>
                <c:pt idx="58">
                  <c:v>2.9000000000000001E-2</c:v>
                </c:pt>
                <c:pt idx="59">
                  <c:v>2.9500000000000002E-2</c:v>
                </c:pt>
                <c:pt idx="60">
                  <c:v>3.0000000000000002E-2</c:v>
                </c:pt>
                <c:pt idx="61">
                  <c:v>3.0500000000000003E-2</c:v>
                </c:pt>
                <c:pt idx="62">
                  <c:v>3.1E-2</c:v>
                </c:pt>
                <c:pt idx="63">
                  <c:v>3.15E-2</c:v>
                </c:pt>
                <c:pt idx="64">
                  <c:v>3.2000000000000001E-2</c:v>
                </c:pt>
                <c:pt idx="65">
                  <c:v>3.2500000000000001E-2</c:v>
                </c:pt>
                <c:pt idx="66">
                  <c:v>3.3000000000000002E-2</c:v>
                </c:pt>
                <c:pt idx="67">
                  <c:v>3.3500000000000002E-2</c:v>
                </c:pt>
                <c:pt idx="68">
                  <c:v>3.4000000000000002E-2</c:v>
                </c:pt>
                <c:pt idx="69">
                  <c:v>3.4500000000000003E-2</c:v>
                </c:pt>
                <c:pt idx="70">
                  <c:v>3.5000000000000003E-2</c:v>
                </c:pt>
                <c:pt idx="71">
                  <c:v>3.5500000000000004E-2</c:v>
                </c:pt>
                <c:pt idx="72">
                  <c:v>3.6000000000000004E-2</c:v>
                </c:pt>
                <c:pt idx="73">
                  <c:v>3.6500000000000005E-2</c:v>
                </c:pt>
                <c:pt idx="74">
                  <c:v>3.7000000000000005E-2</c:v>
                </c:pt>
                <c:pt idx="75">
                  <c:v>3.7499999999999999E-2</c:v>
                </c:pt>
                <c:pt idx="76">
                  <c:v>3.7999999999999999E-2</c:v>
                </c:pt>
                <c:pt idx="77">
                  <c:v>3.85E-2</c:v>
                </c:pt>
                <c:pt idx="78">
                  <c:v>3.9E-2</c:v>
                </c:pt>
                <c:pt idx="79">
                  <c:v>3.95E-2</c:v>
                </c:pt>
                <c:pt idx="80">
                  <c:v>0.04</c:v>
                </c:pt>
                <c:pt idx="81">
                  <c:v>4.0500000000000001E-2</c:v>
                </c:pt>
                <c:pt idx="82">
                  <c:v>4.1000000000000002E-2</c:v>
                </c:pt>
                <c:pt idx="83">
                  <c:v>4.1500000000000002E-2</c:v>
                </c:pt>
                <c:pt idx="84">
                  <c:v>4.2000000000000003E-2</c:v>
                </c:pt>
                <c:pt idx="85">
                  <c:v>4.2500000000000003E-2</c:v>
                </c:pt>
                <c:pt idx="86">
                  <c:v>4.3000000000000003E-2</c:v>
                </c:pt>
                <c:pt idx="87">
                  <c:v>4.3500000000000004E-2</c:v>
                </c:pt>
                <c:pt idx="88">
                  <c:v>4.4000000000000004E-2</c:v>
                </c:pt>
                <c:pt idx="89">
                  <c:v>4.4500000000000005E-2</c:v>
                </c:pt>
                <c:pt idx="90">
                  <c:v>4.5000000000000005E-2</c:v>
                </c:pt>
                <c:pt idx="91">
                  <c:v>4.5499999999999999E-2</c:v>
                </c:pt>
                <c:pt idx="92">
                  <c:v>4.5999999999999999E-2</c:v>
                </c:pt>
                <c:pt idx="93">
                  <c:v>4.65E-2</c:v>
                </c:pt>
                <c:pt idx="94">
                  <c:v>4.7E-2</c:v>
                </c:pt>
                <c:pt idx="95">
                  <c:v>4.7500000000000001E-2</c:v>
                </c:pt>
                <c:pt idx="96">
                  <c:v>4.8000000000000001E-2</c:v>
                </c:pt>
                <c:pt idx="97">
                  <c:v>4.8500000000000001E-2</c:v>
                </c:pt>
                <c:pt idx="98">
                  <c:v>4.9000000000000002E-2</c:v>
                </c:pt>
                <c:pt idx="99">
                  <c:v>4.9500000000000002E-2</c:v>
                </c:pt>
                <c:pt idx="100">
                  <c:v>0.05</c:v>
                </c:pt>
                <c:pt idx="101">
                  <c:v>5.0500000000000003E-2</c:v>
                </c:pt>
                <c:pt idx="102">
                  <c:v>5.1000000000000004E-2</c:v>
                </c:pt>
                <c:pt idx="103">
                  <c:v>5.1500000000000004E-2</c:v>
                </c:pt>
                <c:pt idx="104">
                  <c:v>5.2000000000000005E-2</c:v>
                </c:pt>
                <c:pt idx="105">
                  <c:v>5.2500000000000005E-2</c:v>
                </c:pt>
                <c:pt idx="106">
                  <c:v>5.3000000000000005E-2</c:v>
                </c:pt>
                <c:pt idx="107">
                  <c:v>5.3500000000000006E-2</c:v>
                </c:pt>
                <c:pt idx="108">
                  <c:v>5.3999999999999999E-2</c:v>
                </c:pt>
                <c:pt idx="109">
                  <c:v>5.45E-2</c:v>
                </c:pt>
                <c:pt idx="110">
                  <c:v>5.5E-2</c:v>
                </c:pt>
                <c:pt idx="111">
                  <c:v>5.5500000000000001E-2</c:v>
                </c:pt>
                <c:pt idx="112">
                  <c:v>5.6000000000000001E-2</c:v>
                </c:pt>
                <c:pt idx="113">
                  <c:v>5.6500000000000002E-2</c:v>
                </c:pt>
                <c:pt idx="114">
                  <c:v>5.7000000000000002E-2</c:v>
                </c:pt>
                <c:pt idx="115">
                  <c:v>5.7500000000000002E-2</c:v>
                </c:pt>
                <c:pt idx="116">
                  <c:v>5.8000000000000003E-2</c:v>
                </c:pt>
                <c:pt idx="117">
                  <c:v>5.8500000000000003E-2</c:v>
                </c:pt>
                <c:pt idx="118">
                  <c:v>5.9000000000000004E-2</c:v>
                </c:pt>
                <c:pt idx="119">
                  <c:v>5.9500000000000004E-2</c:v>
                </c:pt>
                <c:pt idx="120">
                  <c:v>6.0000000000000005E-2</c:v>
                </c:pt>
                <c:pt idx="121">
                  <c:v>6.0500000000000005E-2</c:v>
                </c:pt>
                <c:pt idx="122">
                  <c:v>6.1000000000000006E-2</c:v>
                </c:pt>
                <c:pt idx="123">
                  <c:v>6.1500000000000006E-2</c:v>
                </c:pt>
                <c:pt idx="124">
                  <c:v>6.2E-2</c:v>
                </c:pt>
                <c:pt idx="125">
                  <c:v>6.25E-2</c:v>
                </c:pt>
                <c:pt idx="126">
                  <c:v>6.3E-2</c:v>
                </c:pt>
                <c:pt idx="127">
                  <c:v>6.3500000000000001E-2</c:v>
                </c:pt>
                <c:pt idx="128">
                  <c:v>6.4000000000000001E-2</c:v>
                </c:pt>
                <c:pt idx="129">
                  <c:v>6.4500000000000002E-2</c:v>
                </c:pt>
                <c:pt idx="130">
                  <c:v>6.5000000000000002E-2</c:v>
                </c:pt>
                <c:pt idx="131">
                  <c:v>6.5500000000000003E-2</c:v>
                </c:pt>
                <c:pt idx="132">
                  <c:v>6.6000000000000003E-2</c:v>
                </c:pt>
                <c:pt idx="133">
                  <c:v>6.6500000000000004E-2</c:v>
                </c:pt>
                <c:pt idx="134">
                  <c:v>6.7000000000000004E-2</c:v>
                </c:pt>
                <c:pt idx="135">
                  <c:v>6.7500000000000004E-2</c:v>
                </c:pt>
                <c:pt idx="136">
                  <c:v>6.8000000000000005E-2</c:v>
                </c:pt>
                <c:pt idx="137">
                  <c:v>6.8500000000000005E-2</c:v>
                </c:pt>
                <c:pt idx="138">
                  <c:v>6.9000000000000006E-2</c:v>
                </c:pt>
                <c:pt idx="139">
                  <c:v>6.9500000000000006E-2</c:v>
                </c:pt>
                <c:pt idx="140">
                  <c:v>7.0000000000000007E-2</c:v>
                </c:pt>
                <c:pt idx="141">
                  <c:v>7.0500000000000007E-2</c:v>
                </c:pt>
                <c:pt idx="142">
                  <c:v>7.1000000000000008E-2</c:v>
                </c:pt>
                <c:pt idx="143">
                  <c:v>7.1500000000000008E-2</c:v>
                </c:pt>
                <c:pt idx="144">
                  <c:v>7.2000000000000008E-2</c:v>
                </c:pt>
                <c:pt idx="145">
                  <c:v>7.2500000000000009E-2</c:v>
                </c:pt>
                <c:pt idx="146">
                  <c:v>7.3000000000000009E-2</c:v>
                </c:pt>
                <c:pt idx="147">
                  <c:v>7.350000000000001E-2</c:v>
                </c:pt>
                <c:pt idx="148">
                  <c:v>7.400000000000001E-2</c:v>
                </c:pt>
                <c:pt idx="149">
                  <c:v>7.4499999999999997E-2</c:v>
                </c:pt>
                <c:pt idx="150">
                  <c:v>7.4999999999999997E-2</c:v>
                </c:pt>
                <c:pt idx="151">
                  <c:v>7.5499999999999998E-2</c:v>
                </c:pt>
                <c:pt idx="152">
                  <c:v>7.5999999999999998E-2</c:v>
                </c:pt>
                <c:pt idx="153">
                  <c:v>7.6499999999999999E-2</c:v>
                </c:pt>
                <c:pt idx="154">
                  <c:v>7.6999999999999999E-2</c:v>
                </c:pt>
                <c:pt idx="155">
                  <c:v>7.7499999999999999E-2</c:v>
                </c:pt>
                <c:pt idx="156">
                  <c:v>7.8E-2</c:v>
                </c:pt>
                <c:pt idx="157">
                  <c:v>7.85E-2</c:v>
                </c:pt>
                <c:pt idx="158">
                  <c:v>7.9000000000000001E-2</c:v>
                </c:pt>
                <c:pt idx="159">
                  <c:v>7.9500000000000001E-2</c:v>
                </c:pt>
                <c:pt idx="160">
                  <c:v>0.08</c:v>
                </c:pt>
                <c:pt idx="161">
                  <c:v>8.0500000000000002E-2</c:v>
                </c:pt>
                <c:pt idx="162">
                  <c:v>8.1000000000000003E-2</c:v>
                </c:pt>
                <c:pt idx="163">
                  <c:v>8.1500000000000003E-2</c:v>
                </c:pt>
                <c:pt idx="164">
                  <c:v>8.2000000000000003E-2</c:v>
                </c:pt>
                <c:pt idx="165">
                  <c:v>8.2500000000000004E-2</c:v>
                </c:pt>
                <c:pt idx="166">
                  <c:v>8.3000000000000004E-2</c:v>
                </c:pt>
                <c:pt idx="167">
                  <c:v>8.3500000000000005E-2</c:v>
                </c:pt>
                <c:pt idx="168">
                  <c:v>8.4000000000000005E-2</c:v>
                </c:pt>
                <c:pt idx="169">
                  <c:v>8.4500000000000006E-2</c:v>
                </c:pt>
                <c:pt idx="170">
                  <c:v>8.5000000000000006E-2</c:v>
                </c:pt>
                <c:pt idx="171">
                  <c:v>8.5500000000000007E-2</c:v>
                </c:pt>
                <c:pt idx="172">
                  <c:v>8.6000000000000007E-2</c:v>
                </c:pt>
                <c:pt idx="173">
                  <c:v>8.6500000000000007E-2</c:v>
                </c:pt>
                <c:pt idx="174">
                  <c:v>8.7000000000000008E-2</c:v>
                </c:pt>
                <c:pt idx="175">
                  <c:v>8.7500000000000008E-2</c:v>
                </c:pt>
                <c:pt idx="176">
                  <c:v>8.8000000000000009E-2</c:v>
                </c:pt>
                <c:pt idx="177">
                  <c:v>8.8500000000000009E-2</c:v>
                </c:pt>
                <c:pt idx="178">
                  <c:v>8.900000000000001E-2</c:v>
                </c:pt>
                <c:pt idx="179">
                  <c:v>8.950000000000001E-2</c:v>
                </c:pt>
                <c:pt idx="180">
                  <c:v>9.0000000000000011E-2</c:v>
                </c:pt>
                <c:pt idx="181">
                  <c:v>9.0500000000000011E-2</c:v>
                </c:pt>
                <c:pt idx="182">
                  <c:v>9.0999999999999998E-2</c:v>
                </c:pt>
                <c:pt idx="183">
                  <c:v>9.1499999999999998E-2</c:v>
                </c:pt>
                <c:pt idx="184">
                  <c:v>9.1999999999999998E-2</c:v>
                </c:pt>
                <c:pt idx="185">
                  <c:v>9.2499999999999999E-2</c:v>
                </c:pt>
                <c:pt idx="186">
                  <c:v>9.2999999999999999E-2</c:v>
                </c:pt>
                <c:pt idx="187">
                  <c:v>9.35E-2</c:v>
                </c:pt>
                <c:pt idx="188">
                  <c:v>9.4E-2</c:v>
                </c:pt>
                <c:pt idx="189">
                  <c:v>9.4500000000000001E-2</c:v>
                </c:pt>
                <c:pt idx="190">
                  <c:v>9.5000000000000001E-2</c:v>
                </c:pt>
                <c:pt idx="191">
                  <c:v>9.5500000000000002E-2</c:v>
                </c:pt>
                <c:pt idx="192">
                  <c:v>9.6000000000000002E-2</c:v>
                </c:pt>
                <c:pt idx="193">
                  <c:v>9.6500000000000002E-2</c:v>
                </c:pt>
                <c:pt idx="194">
                  <c:v>9.7000000000000003E-2</c:v>
                </c:pt>
                <c:pt idx="195">
                  <c:v>9.7500000000000003E-2</c:v>
                </c:pt>
                <c:pt idx="196">
                  <c:v>9.8000000000000004E-2</c:v>
                </c:pt>
                <c:pt idx="197">
                  <c:v>9.8500000000000004E-2</c:v>
                </c:pt>
                <c:pt idx="198">
                  <c:v>9.9000000000000005E-2</c:v>
                </c:pt>
                <c:pt idx="199">
                  <c:v>9.9500000000000005E-2</c:v>
                </c:pt>
                <c:pt idx="200">
                  <c:v>0.1</c:v>
                </c:pt>
                <c:pt idx="201">
                  <c:v>0.10050000000000001</c:v>
                </c:pt>
                <c:pt idx="202">
                  <c:v>0.10100000000000001</c:v>
                </c:pt>
                <c:pt idx="203">
                  <c:v>0.10150000000000001</c:v>
                </c:pt>
                <c:pt idx="204">
                  <c:v>0.10200000000000001</c:v>
                </c:pt>
                <c:pt idx="205">
                  <c:v>0.10250000000000001</c:v>
                </c:pt>
                <c:pt idx="206">
                  <c:v>0.10300000000000001</c:v>
                </c:pt>
                <c:pt idx="207">
                  <c:v>0.10350000000000001</c:v>
                </c:pt>
                <c:pt idx="208">
                  <c:v>0.10400000000000001</c:v>
                </c:pt>
                <c:pt idx="209">
                  <c:v>0.10450000000000001</c:v>
                </c:pt>
                <c:pt idx="210">
                  <c:v>0.10500000000000001</c:v>
                </c:pt>
                <c:pt idx="211">
                  <c:v>0.10550000000000001</c:v>
                </c:pt>
                <c:pt idx="212">
                  <c:v>0.10600000000000001</c:v>
                </c:pt>
                <c:pt idx="213">
                  <c:v>0.10650000000000001</c:v>
                </c:pt>
                <c:pt idx="214">
                  <c:v>0.10700000000000001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0.11550000000000001</c:v>
                </c:pt>
                <c:pt idx="232">
                  <c:v>0.11600000000000001</c:v>
                </c:pt>
                <c:pt idx="233">
                  <c:v>0.11650000000000001</c:v>
                </c:pt>
                <c:pt idx="234">
                  <c:v>0.11700000000000001</c:v>
                </c:pt>
                <c:pt idx="235">
                  <c:v>0.11750000000000001</c:v>
                </c:pt>
                <c:pt idx="236">
                  <c:v>0.11800000000000001</c:v>
                </c:pt>
                <c:pt idx="237">
                  <c:v>0.11850000000000001</c:v>
                </c:pt>
                <c:pt idx="238">
                  <c:v>0.11900000000000001</c:v>
                </c:pt>
                <c:pt idx="239">
                  <c:v>0.11950000000000001</c:v>
                </c:pt>
                <c:pt idx="240">
                  <c:v>0.12000000000000001</c:v>
                </c:pt>
                <c:pt idx="241">
                  <c:v>0.12050000000000001</c:v>
                </c:pt>
                <c:pt idx="242">
                  <c:v>0.12100000000000001</c:v>
                </c:pt>
                <c:pt idx="243">
                  <c:v>0.12150000000000001</c:v>
                </c:pt>
                <c:pt idx="244">
                  <c:v>0.12200000000000001</c:v>
                </c:pt>
                <c:pt idx="245">
                  <c:v>0.12250000000000001</c:v>
                </c:pt>
                <c:pt idx="246">
                  <c:v>0.12300000000000001</c:v>
                </c:pt>
                <c:pt idx="247">
                  <c:v>0.12350000000000001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0.13100000000000001</c:v>
                </c:pt>
                <c:pt idx="263">
                  <c:v>0.13150000000000001</c:v>
                </c:pt>
                <c:pt idx="264">
                  <c:v>0.13200000000000001</c:v>
                </c:pt>
                <c:pt idx="265">
                  <c:v>0.13250000000000001</c:v>
                </c:pt>
                <c:pt idx="266">
                  <c:v>0.13300000000000001</c:v>
                </c:pt>
                <c:pt idx="267">
                  <c:v>0.13350000000000001</c:v>
                </c:pt>
                <c:pt idx="268">
                  <c:v>0.13400000000000001</c:v>
                </c:pt>
                <c:pt idx="269">
                  <c:v>0.13450000000000001</c:v>
                </c:pt>
                <c:pt idx="270">
                  <c:v>0.13500000000000001</c:v>
                </c:pt>
                <c:pt idx="271">
                  <c:v>0.13550000000000001</c:v>
                </c:pt>
                <c:pt idx="272">
                  <c:v>0.13600000000000001</c:v>
                </c:pt>
                <c:pt idx="273">
                  <c:v>0.13650000000000001</c:v>
                </c:pt>
                <c:pt idx="274">
                  <c:v>0.13700000000000001</c:v>
                </c:pt>
                <c:pt idx="275">
                  <c:v>0.13750000000000001</c:v>
                </c:pt>
                <c:pt idx="276">
                  <c:v>0.13800000000000001</c:v>
                </c:pt>
                <c:pt idx="277">
                  <c:v>0.13850000000000001</c:v>
                </c:pt>
                <c:pt idx="278">
                  <c:v>0.13900000000000001</c:v>
                </c:pt>
                <c:pt idx="279">
                  <c:v>0.13950000000000001</c:v>
                </c:pt>
                <c:pt idx="280">
                  <c:v>0.14000000000000001</c:v>
                </c:pt>
                <c:pt idx="281">
                  <c:v>0.14050000000000001</c:v>
                </c:pt>
                <c:pt idx="282">
                  <c:v>0.14100000000000001</c:v>
                </c:pt>
                <c:pt idx="283">
                  <c:v>0.14150000000000001</c:v>
                </c:pt>
                <c:pt idx="284">
                  <c:v>0.14200000000000002</c:v>
                </c:pt>
                <c:pt idx="285">
                  <c:v>0.14250000000000002</c:v>
                </c:pt>
                <c:pt idx="286">
                  <c:v>0.14300000000000002</c:v>
                </c:pt>
                <c:pt idx="287">
                  <c:v>0.14350000000000002</c:v>
                </c:pt>
                <c:pt idx="288">
                  <c:v>0.14400000000000002</c:v>
                </c:pt>
                <c:pt idx="289">
                  <c:v>0.14450000000000002</c:v>
                </c:pt>
                <c:pt idx="290">
                  <c:v>0.14500000000000002</c:v>
                </c:pt>
                <c:pt idx="291">
                  <c:v>0.14550000000000002</c:v>
                </c:pt>
                <c:pt idx="292">
                  <c:v>0.14600000000000002</c:v>
                </c:pt>
                <c:pt idx="293">
                  <c:v>0.14650000000000002</c:v>
                </c:pt>
                <c:pt idx="294">
                  <c:v>0.14700000000000002</c:v>
                </c:pt>
                <c:pt idx="295">
                  <c:v>0.14750000000000002</c:v>
                </c:pt>
                <c:pt idx="296">
                  <c:v>0.14800000000000002</c:v>
                </c:pt>
                <c:pt idx="297">
                  <c:v>0.14850000000000002</c:v>
                </c:pt>
                <c:pt idx="298">
                  <c:v>0.14899999999999999</c:v>
                </c:pt>
                <c:pt idx="299">
                  <c:v>0.14949999999999999</c:v>
                </c:pt>
                <c:pt idx="300">
                  <c:v>0.15</c:v>
                </c:pt>
                <c:pt idx="301">
                  <c:v>0.15049999999999999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0.16200000000000001</c:v>
                </c:pt>
                <c:pt idx="325">
                  <c:v>0.16250000000000001</c:v>
                </c:pt>
                <c:pt idx="326">
                  <c:v>0.16300000000000001</c:v>
                </c:pt>
                <c:pt idx="327">
                  <c:v>0.16350000000000001</c:v>
                </c:pt>
                <c:pt idx="328">
                  <c:v>0.16400000000000001</c:v>
                </c:pt>
                <c:pt idx="329">
                  <c:v>0.16450000000000001</c:v>
                </c:pt>
                <c:pt idx="330">
                  <c:v>0.16500000000000001</c:v>
                </c:pt>
                <c:pt idx="331">
                  <c:v>0.16550000000000001</c:v>
                </c:pt>
                <c:pt idx="332">
                  <c:v>0.16600000000000001</c:v>
                </c:pt>
                <c:pt idx="333">
                  <c:v>0.16650000000000001</c:v>
                </c:pt>
                <c:pt idx="334">
                  <c:v>0.16700000000000001</c:v>
                </c:pt>
                <c:pt idx="335">
                  <c:v>0.16750000000000001</c:v>
                </c:pt>
                <c:pt idx="336">
                  <c:v>0.16800000000000001</c:v>
                </c:pt>
                <c:pt idx="337">
                  <c:v>0.16850000000000001</c:v>
                </c:pt>
                <c:pt idx="338">
                  <c:v>0.16900000000000001</c:v>
                </c:pt>
                <c:pt idx="339">
                  <c:v>0.16950000000000001</c:v>
                </c:pt>
                <c:pt idx="340">
                  <c:v>0.17</c:v>
                </c:pt>
                <c:pt idx="341">
                  <c:v>0.17050000000000001</c:v>
                </c:pt>
                <c:pt idx="342">
                  <c:v>0.17100000000000001</c:v>
                </c:pt>
                <c:pt idx="343">
                  <c:v>0.17150000000000001</c:v>
                </c:pt>
                <c:pt idx="344">
                  <c:v>0.17200000000000001</c:v>
                </c:pt>
                <c:pt idx="345">
                  <c:v>0.17250000000000001</c:v>
                </c:pt>
                <c:pt idx="346">
                  <c:v>0.17300000000000001</c:v>
                </c:pt>
                <c:pt idx="347">
                  <c:v>0.17350000000000002</c:v>
                </c:pt>
                <c:pt idx="348">
                  <c:v>0.17400000000000002</c:v>
                </c:pt>
                <c:pt idx="349">
                  <c:v>0.17450000000000002</c:v>
                </c:pt>
                <c:pt idx="350">
                  <c:v>0.17500000000000002</c:v>
                </c:pt>
                <c:pt idx="351">
                  <c:v>0.17550000000000002</c:v>
                </c:pt>
                <c:pt idx="352">
                  <c:v>0.17600000000000002</c:v>
                </c:pt>
                <c:pt idx="353">
                  <c:v>0.17650000000000002</c:v>
                </c:pt>
                <c:pt idx="354">
                  <c:v>0.17700000000000002</c:v>
                </c:pt>
                <c:pt idx="355">
                  <c:v>0.17750000000000002</c:v>
                </c:pt>
                <c:pt idx="356">
                  <c:v>0.17800000000000002</c:v>
                </c:pt>
                <c:pt idx="357">
                  <c:v>0.17850000000000002</c:v>
                </c:pt>
                <c:pt idx="358">
                  <c:v>0.17900000000000002</c:v>
                </c:pt>
                <c:pt idx="359">
                  <c:v>0.17950000000000002</c:v>
                </c:pt>
                <c:pt idx="360">
                  <c:v>0.18000000000000002</c:v>
                </c:pt>
                <c:pt idx="361">
                  <c:v>0.18050000000000002</c:v>
                </c:pt>
                <c:pt idx="362">
                  <c:v>0.18100000000000002</c:v>
                </c:pt>
                <c:pt idx="363">
                  <c:v>0.18150000000000002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0.19350000000000001</c:v>
                </c:pt>
                <c:pt idx="388">
                  <c:v>0.19400000000000001</c:v>
                </c:pt>
                <c:pt idx="389">
                  <c:v>0.19450000000000001</c:v>
                </c:pt>
                <c:pt idx="390">
                  <c:v>0.19500000000000001</c:v>
                </c:pt>
                <c:pt idx="391">
                  <c:v>0.19550000000000001</c:v>
                </c:pt>
                <c:pt idx="392">
                  <c:v>0.19600000000000001</c:v>
                </c:pt>
                <c:pt idx="393">
                  <c:v>0.19650000000000001</c:v>
                </c:pt>
                <c:pt idx="394">
                  <c:v>0.19700000000000001</c:v>
                </c:pt>
                <c:pt idx="395">
                  <c:v>0.19750000000000001</c:v>
                </c:pt>
                <c:pt idx="396">
                  <c:v>0.19800000000000001</c:v>
                </c:pt>
                <c:pt idx="397">
                  <c:v>0.19850000000000001</c:v>
                </c:pt>
                <c:pt idx="398">
                  <c:v>0.19900000000000001</c:v>
                </c:pt>
                <c:pt idx="399">
                  <c:v>0.19950000000000001</c:v>
                </c:pt>
                <c:pt idx="400">
                  <c:v>0.2</c:v>
                </c:pt>
              </c:numCache>
            </c:numRef>
          </c:xVal>
          <c:yVal>
            <c:numRef>
              <c:f>'Pulse 20'!$G$2:$G$402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AA-459B-9D12-84778DC65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24152"/>
        <c:axId val="670625464"/>
      </c:scatterChart>
      <c:valAx>
        <c:axId val="670624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0625464"/>
        <c:crosses val="autoZero"/>
        <c:crossBetween val="midCat"/>
      </c:valAx>
      <c:valAx>
        <c:axId val="67062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0624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80962</xdr:rowOff>
    </xdr:from>
    <xdr:to>
      <xdr:col>23</xdr:col>
      <xdr:colOff>600075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04671-2669-4F53-AC14-A534A4DFC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29</xdr:row>
      <xdr:rowOff>9525</xdr:rowOff>
    </xdr:from>
    <xdr:to>
      <xdr:col>23</xdr:col>
      <xdr:colOff>571500</xdr:colOff>
      <xdr:row>56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CBFB0-AAD2-48E0-9A3E-82896AD58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33337</xdr:rowOff>
    </xdr:from>
    <xdr:to>
      <xdr:col>25</xdr:col>
      <xdr:colOff>9525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C2EF6-46DB-4A72-BDC8-C8C85B54D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0</xdr:rowOff>
    </xdr:from>
    <xdr:to>
      <xdr:col>26</xdr:col>
      <xdr:colOff>28574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F36A5-97A0-40B0-A421-0F5B905AE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4761</xdr:rowOff>
    </xdr:from>
    <xdr:to>
      <xdr:col>26</xdr:col>
      <xdr:colOff>9525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CD2B6-0160-422B-8C38-E49832641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0</xdr:rowOff>
    </xdr:from>
    <xdr:to>
      <xdr:col>26</xdr:col>
      <xdr:colOff>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4C14E-7946-45AC-A4B9-E1F3B2B2F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14286</xdr:rowOff>
    </xdr:from>
    <xdr:to>
      <xdr:col>25</xdr:col>
      <xdr:colOff>609599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A6D9B-762E-4C44-B9AD-96E6B1F4A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14286</xdr:rowOff>
    </xdr:from>
    <xdr:to>
      <xdr:col>25</xdr:col>
      <xdr:colOff>609599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BFFFC-DDD4-458A-AD1C-B4A72FD2C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14287</xdr:rowOff>
    </xdr:from>
    <xdr:to>
      <xdr:col>25</xdr:col>
      <xdr:colOff>600075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90BC4-524E-4BC1-AAA3-6E5353260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4762</xdr:rowOff>
    </xdr:from>
    <xdr:to>
      <xdr:col>25</xdr:col>
      <xdr:colOff>600074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A6930-A6D6-4277-A515-4CFAA6EB5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0</xdr:row>
      <xdr:rowOff>161924</xdr:rowOff>
    </xdr:from>
    <xdr:to>
      <xdr:col>24</xdr:col>
      <xdr:colOff>285750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A0BF4-6B8B-4AB7-BE0D-E85DB2230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314324</xdr:colOff>
      <xdr:row>32</xdr:row>
      <xdr:rowOff>38100</xdr:rowOff>
    </xdr:from>
    <xdr:to>
      <xdr:col>24</xdr:col>
      <xdr:colOff>285749</xdr:colOff>
      <xdr:row>60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AE80F-B0CF-4114-8E89-85DE4A6C7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14287</xdr:rowOff>
    </xdr:from>
    <xdr:to>
      <xdr:col>25</xdr:col>
      <xdr:colOff>600074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35AB4-E231-4A1D-8B82-9DAC3A7A5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0</xdr:rowOff>
    </xdr:from>
    <xdr:to>
      <xdr:col>26</xdr:col>
      <xdr:colOff>9525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6FC46-4949-4145-ABA2-3B3AD06E0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4761</xdr:rowOff>
    </xdr:from>
    <xdr:to>
      <xdr:col>25</xdr:col>
      <xdr:colOff>600075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A692F-D7A7-4CBB-B5DB-DAF3946A3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0</xdr:rowOff>
    </xdr:from>
    <xdr:to>
      <xdr:col>26</xdr:col>
      <xdr:colOff>9525</xdr:colOff>
      <xdr:row>38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6BCF7-6122-418E-9F12-987700F09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0</xdr:rowOff>
    </xdr:from>
    <xdr:to>
      <xdr:col>25</xdr:col>
      <xdr:colOff>609599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9E02D-A548-4C5D-A404-62BF61617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4761</xdr:rowOff>
    </xdr:from>
    <xdr:to>
      <xdr:col>26</xdr:col>
      <xdr:colOff>9525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08D70-F2A6-4D90-B31C-DB86EB879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0</xdr:rowOff>
    </xdr:from>
    <xdr:to>
      <xdr:col>25</xdr:col>
      <xdr:colOff>609599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275C9-29C6-4C82-87B7-8F12D3A3C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4761</xdr:rowOff>
    </xdr:from>
    <xdr:to>
      <xdr:col>26</xdr:col>
      <xdr:colOff>9524</xdr:colOff>
      <xdr:row>38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EFF3-16E9-4D62-B5B0-50BB1EEAB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0</xdr:row>
      <xdr:rowOff>0</xdr:rowOff>
    </xdr:from>
    <xdr:to>
      <xdr:col>25</xdr:col>
      <xdr:colOff>609599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12FDC-A5F4-4CEC-BC71-BDE279A04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7.4567065168293321E-5</v>
      </c>
      <c r="C7">
        <v>0</v>
      </c>
      <c r="D7">
        <v>7.4567065168293308E-5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2.1997284224646528E-4</v>
      </c>
      <c r="C8">
        <v>0</v>
      </c>
      <c r="D8">
        <v>2.1997284224646525E-4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7.0341709441683732E-4</v>
      </c>
      <c r="C9">
        <v>0</v>
      </c>
      <c r="D9">
        <v>7.0336373243832379E-4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1.5029065204430552E-3</v>
      </c>
      <c r="C10">
        <v>0</v>
      </c>
      <c r="D10">
        <v>1.5026451066990382E-3</v>
      </c>
      <c r="E10">
        <v>0</v>
      </c>
      <c r="F10">
        <v>9.0000000000000008E-4</v>
      </c>
      <c r="G10">
        <v>0</v>
      </c>
    </row>
    <row r="11" spans="1:7" x14ac:dyDescent="0.25">
      <c r="A11">
        <v>4.5000000000000005E-3</v>
      </c>
      <c r="B11">
        <v>2.9462807783258542E-3</v>
      </c>
      <c r="C11">
        <v>0</v>
      </c>
      <c r="D11">
        <v>2.9453204564719032E-3</v>
      </c>
      <c r="E11">
        <v>0</v>
      </c>
      <c r="F11">
        <v>2.9000000000000002E-3</v>
      </c>
      <c r="G11">
        <v>0</v>
      </c>
    </row>
    <row r="12" spans="1:7" x14ac:dyDescent="0.25">
      <c r="A12">
        <v>5.0000000000000001E-3</v>
      </c>
      <c r="B12">
        <v>4.9724801277812687E-3</v>
      </c>
      <c r="C12">
        <v>0</v>
      </c>
      <c r="D12">
        <v>4.9697903868680185E-3</v>
      </c>
      <c r="E12">
        <v>0</v>
      </c>
      <c r="F12">
        <v>4.8999999999999998E-3</v>
      </c>
      <c r="G12">
        <v>0</v>
      </c>
    </row>
    <row r="13" spans="1:7" x14ac:dyDescent="0.25">
      <c r="A13">
        <v>5.5000000000000005E-3</v>
      </c>
      <c r="B13">
        <v>7.8286379168982199E-3</v>
      </c>
      <c r="C13">
        <v>0</v>
      </c>
      <c r="D13">
        <v>7.8222341656051832E-3</v>
      </c>
      <c r="E13">
        <v>0</v>
      </c>
      <c r="F13">
        <v>7.8000000000000005E-3</v>
      </c>
      <c r="G13">
        <v>0</v>
      </c>
    </row>
    <row r="14" spans="1:7" x14ac:dyDescent="0.25">
      <c r="A14">
        <v>6.0000000000000001E-3</v>
      </c>
      <c r="B14">
        <v>1.1399655704098616E-2</v>
      </c>
      <c r="C14">
        <v>0</v>
      </c>
      <c r="D14">
        <v>1.1386273626906866E-2</v>
      </c>
      <c r="E14">
        <v>0</v>
      </c>
      <c r="F14">
        <v>1.0700000000000001E-2</v>
      </c>
      <c r="G14">
        <v>0</v>
      </c>
    </row>
    <row r="15" spans="1:7" x14ac:dyDescent="0.25">
      <c r="A15">
        <v>6.5000000000000006E-3</v>
      </c>
      <c r="B15">
        <v>1.5660338703827728E-2</v>
      </c>
      <c r="C15">
        <v>0</v>
      </c>
      <c r="D15">
        <v>1.5634996893037351E-2</v>
      </c>
      <c r="E15">
        <v>0</v>
      </c>
      <c r="F15">
        <v>1.5600000000000001E-2</v>
      </c>
      <c r="G15">
        <v>0</v>
      </c>
    </row>
    <row r="16" spans="1:7" x14ac:dyDescent="0.25">
      <c r="A16">
        <v>7.0000000000000001E-3</v>
      </c>
      <c r="B16">
        <v>2.0447601361874096E-2</v>
      </c>
      <c r="C16">
        <v>0</v>
      </c>
      <c r="D16">
        <v>2.0403342820722453E-2</v>
      </c>
      <c r="E16">
        <v>0</v>
      </c>
      <c r="F16">
        <v>2.0500000000000001E-2</v>
      </c>
      <c r="G16">
        <v>0</v>
      </c>
    </row>
    <row r="17" spans="1:7" x14ac:dyDescent="0.25">
      <c r="A17">
        <v>7.5000000000000006E-3</v>
      </c>
      <c r="B17">
        <v>2.5577784309174297E-2</v>
      </c>
      <c r="C17">
        <v>0</v>
      </c>
      <c r="D17">
        <v>2.550555923569188E-2</v>
      </c>
      <c r="E17">
        <v>0</v>
      </c>
      <c r="F17">
        <v>2.5400000000000002E-2</v>
      </c>
      <c r="G17">
        <v>0</v>
      </c>
    </row>
    <row r="18" spans="1:7" x14ac:dyDescent="0.25">
      <c r="A18">
        <v>8.0000000000000002E-3</v>
      </c>
      <c r="B18">
        <v>3.0876846583592108E-2</v>
      </c>
      <c r="C18">
        <v>0</v>
      </c>
      <c r="D18">
        <v>3.0777897725313402E-2</v>
      </c>
      <c r="E18">
        <v>0</v>
      </c>
      <c r="F18">
        <v>3.04E-2</v>
      </c>
      <c r="G18">
        <v>0</v>
      </c>
    </row>
    <row r="19" spans="1:7" x14ac:dyDescent="0.25">
      <c r="A19">
        <v>8.5000000000000006E-3</v>
      </c>
      <c r="B19">
        <v>3.6295438335291627E-2</v>
      </c>
      <c r="C19">
        <v>0</v>
      </c>
      <c r="D19">
        <v>3.6170922676703403E-2</v>
      </c>
      <c r="E19">
        <v>0</v>
      </c>
      <c r="F19">
        <v>3.6200000000000003E-2</v>
      </c>
      <c r="G19">
        <v>0</v>
      </c>
    </row>
    <row r="20" spans="1:7" x14ac:dyDescent="0.25">
      <c r="A20">
        <v>9.0000000000000011E-3</v>
      </c>
      <c r="B20">
        <v>4.1825482798028051E-2</v>
      </c>
      <c r="C20">
        <v>0</v>
      </c>
      <c r="D20">
        <v>4.1676490965482919E-2</v>
      </c>
      <c r="E20">
        <v>0</v>
      </c>
      <c r="F20">
        <v>4.1100000000000005E-2</v>
      </c>
      <c r="G20">
        <v>0</v>
      </c>
    </row>
    <row r="21" spans="1:7" x14ac:dyDescent="0.25">
      <c r="A21">
        <v>9.4999999999999998E-3</v>
      </c>
      <c r="B21">
        <v>4.7452089874484245E-2</v>
      </c>
      <c r="C21">
        <v>0</v>
      </c>
      <c r="D21">
        <v>4.7279671271640143E-2</v>
      </c>
      <c r="E21">
        <v>0</v>
      </c>
      <c r="F21">
        <v>4.7E-2</v>
      </c>
      <c r="G21">
        <v>0</v>
      </c>
    </row>
    <row r="22" spans="1:7" x14ac:dyDescent="0.25">
      <c r="A22">
        <v>0.01</v>
      </c>
      <c r="B22">
        <v>5.3169195061480531E-2</v>
      </c>
      <c r="C22">
        <v>0</v>
      </c>
      <c r="D22">
        <v>5.2974382215316057E-2</v>
      </c>
      <c r="E22">
        <v>0</v>
      </c>
      <c r="F22">
        <v>5.2900000000000003E-2</v>
      </c>
      <c r="G22">
        <v>0</v>
      </c>
    </row>
    <row r="23" spans="1:7" x14ac:dyDescent="0.25">
      <c r="A23">
        <v>1.0500000000000001E-2</v>
      </c>
      <c r="B23">
        <v>5.8958512401879506E-2</v>
      </c>
      <c r="C23">
        <v>0</v>
      </c>
      <c r="D23">
        <v>5.8742347865572059E-2</v>
      </c>
      <c r="E23">
        <v>0</v>
      </c>
      <c r="F23">
        <v>5.8800000000000005E-2</v>
      </c>
      <c r="G23">
        <v>0</v>
      </c>
    </row>
    <row r="24" spans="1:7" x14ac:dyDescent="0.25">
      <c r="A24">
        <v>1.1000000000000001E-2</v>
      </c>
      <c r="B24">
        <v>6.4816561262548575E-2</v>
      </c>
      <c r="C24">
        <v>0</v>
      </c>
      <c r="D24">
        <v>6.4580110191015186E-2</v>
      </c>
      <c r="E24">
        <v>0</v>
      </c>
      <c r="F24">
        <v>6.4700000000000008E-2</v>
      </c>
      <c r="G24">
        <v>0</v>
      </c>
    </row>
    <row r="25" spans="1:7" x14ac:dyDescent="0.25">
      <c r="A25">
        <v>1.15E-2</v>
      </c>
      <c r="B25">
        <v>7.0743117164670549E-2</v>
      </c>
      <c r="C25">
        <v>0</v>
      </c>
      <c r="D25">
        <v>7.0487473762471151E-2</v>
      </c>
      <c r="E25">
        <v>0</v>
      </c>
      <c r="F25">
        <v>7.060000000000001E-2</v>
      </c>
      <c r="G25">
        <v>0</v>
      </c>
    </row>
    <row r="26" spans="1:7" x14ac:dyDescent="0.25">
      <c r="A26">
        <v>1.2E-2</v>
      </c>
      <c r="B26">
        <v>7.6736046725829746E-2</v>
      </c>
      <c r="C26">
        <v>0</v>
      </c>
      <c r="D26">
        <v>7.6462330148573399E-2</v>
      </c>
      <c r="E26">
        <v>0</v>
      </c>
      <c r="F26">
        <v>7.640000000000001E-2</v>
      </c>
      <c r="G26">
        <v>0</v>
      </c>
    </row>
    <row r="27" spans="1:7" x14ac:dyDescent="0.25">
      <c r="A27">
        <v>1.2500000000000001E-2</v>
      </c>
      <c r="B27">
        <v>8.2793682473933622E-2</v>
      </c>
      <c r="C27">
        <v>0</v>
      </c>
      <c r="D27">
        <v>8.2503023221485686E-2</v>
      </c>
      <c r="E27">
        <v>0</v>
      </c>
      <c r="F27">
        <v>8.3299999999999999E-2</v>
      </c>
      <c r="G27">
        <v>0</v>
      </c>
    </row>
    <row r="28" spans="1:7" x14ac:dyDescent="0.25">
      <c r="A28">
        <v>1.3000000000000001E-2</v>
      </c>
      <c r="B28">
        <v>8.8914617568652626E-2</v>
      </c>
      <c r="C28">
        <v>0</v>
      </c>
      <c r="D28">
        <v>8.8608136139656887E-2</v>
      </c>
      <c r="E28">
        <v>0</v>
      </c>
      <c r="F28">
        <v>8.9200000000000002E-2</v>
      </c>
      <c r="G28">
        <v>0</v>
      </c>
    </row>
    <row r="29" spans="1:7" x14ac:dyDescent="0.25">
      <c r="A29">
        <v>1.35E-2</v>
      </c>
      <c r="B29">
        <v>9.5100080525998096E-2</v>
      </c>
      <c r="C29">
        <v>0</v>
      </c>
      <c r="D29">
        <v>9.4778858071225935E-2</v>
      </c>
      <c r="E29">
        <v>0</v>
      </c>
      <c r="F29">
        <v>9.6100000000000005E-2</v>
      </c>
      <c r="G29">
        <v>0</v>
      </c>
    </row>
    <row r="30" spans="1:7" x14ac:dyDescent="0.25">
      <c r="A30">
        <v>1.4E-2</v>
      </c>
      <c r="B30">
        <v>0.10134844630821611</v>
      </c>
      <c r="C30">
        <v>0</v>
      </c>
      <c r="D30">
        <v>0.10101350047236944</v>
      </c>
      <c r="E30">
        <v>0</v>
      </c>
      <c r="F30">
        <v>0.1019</v>
      </c>
      <c r="G30">
        <v>0</v>
      </c>
    </row>
    <row r="31" spans="1:7" x14ac:dyDescent="0.25">
      <c r="A31">
        <v>1.4500000000000001E-2</v>
      </c>
      <c r="B31">
        <v>0.10766294572289886</v>
      </c>
      <c r="C31">
        <v>0</v>
      </c>
      <c r="D31">
        <v>0.10731519978415367</v>
      </c>
      <c r="E31">
        <v>0</v>
      </c>
      <c r="F31">
        <v>0.10880000000000001</v>
      </c>
      <c r="G31">
        <v>0</v>
      </c>
    </row>
    <row r="32" spans="1:7" x14ac:dyDescent="0.25">
      <c r="A32">
        <v>1.5000000000000001E-2</v>
      </c>
      <c r="B32">
        <v>0.11404110575135865</v>
      </c>
      <c r="C32">
        <v>0</v>
      </c>
      <c r="D32">
        <v>0.11368137818655454</v>
      </c>
      <c r="E32">
        <v>0</v>
      </c>
      <c r="F32">
        <v>0.11470000000000001</v>
      </c>
      <c r="G32">
        <v>0</v>
      </c>
    </row>
    <row r="33" spans="1:7" x14ac:dyDescent="0.25">
      <c r="A33">
        <v>1.55E-2</v>
      </c>
      <c r="B33">
        <v>0.1204726632412087</v>
      </c>
      <c r="C33">
        <v>0</v>
      </c>
      <c r="D33">
        <v>0.12010166969686571</v>
      </c>
      <c r="E33">
        <v>0</v>
      </c>
      <c r="F33">
        <v>0.1216</v>
      </c>
      <c r="G33">
        <v>0</v>
      </c>
    </row>
    <row r="34" spans="1:7" x14ac:dyDescent="0.25">
      <c r="A34">
        <v>1.6E-2</v>
      </c>
      <c r="B34">
        <v>0.12695513211931522</v>
      </c>
      <c r="C34">
        <v>0</v>
      </c>
      <c r="D34">
        <v>0.12657347508272671</v>
      </c>
      <c r="E34">
        <v>0</v>
      </c>
      <c r="F34">
        <v>0.12740000000000001</v>
      </c>
      <c r="G34">
        <v>0</v>
      </c>
    </row>
    <row r="35" spans="1:7" x14ac:dyDescent="0.25">
      <c r="A35">
        <v>1.6500000000000001E-2</v>
      </c>
      <c r="B35">
        <v>0.13349326160070074</v>
      </c>
      <c r="C35">
        <v>0</v>
      </c>
      <c r="D35">
        <v>0.13310143130510718</v>
      </c>
      <c r="E35">
        <v>0</v>
      </c>
      <c r="F35">
        <v>0.1343</v>
      </c>
      <c r="G35">
        <v>0</v>
      </c>
    </row>
    <row r="36" spans="1:7" x14ac:dyDescent="0.25">
      <c r="A36">
        <v>1.7000000000000001E-2</v>
      </c>
      <c r="B36">
        <v>0.140083777367668</v>
      </c>
      <c r="C36">
        <v>0</v>
      </c>
      <c r="D36">
        <v>0.13968218169946342</v>
      </c>
      <c r="E36">
        <v>0</v>
      </c>
      <c r="F36">
        <v>0.14120000000000002</v>
      </c>
      <c r="G36">
        <v>0</v>
      </c>
    </row>
    <row r="37" spans="1:7" x14ac:dyDescent="0.25">
      <c r="A37">
        <v>1.7500000000000002E-2</v>
      </c>
      <c r="B37">
        <v>0.14672097795107011</v>
      </c>
      <c r="C37">
        <v>0</v>
      </c>
      <c r="D37">
        <v>0.14630996946074667</v>
      </c>
      <c r="E37">
        <v>0</v>
      </c>
      <c r="F37">
        <v>0.14800000000000002</v>
      </c>
      <c r="G37">
        <v>0</v>
      </c>
    </row>
    <row r="38" spans="1:7" x14ac:dyDescent="0.25">
      <c r="A38">
        <v>1.8000000000000002E-2</v>
      </c>
      <c r="B38">
        <v>0.15340190705370735</v>
      </c>
      <c r="C38">
        <v>0</v>
      </c>
      <c r="D38">
        <v>0.15298180614037357</v>
      </c>
      <c r="E38">
        <v>0</v>
      </c>
      <c r="F38">
        <v>0.15490000000000001</v>
      </c>
      <c r="G38">
        <v>0</v>
      </c>
    </row>
    <row r="39" spans="1:7" x14ac:dyDescent="0.25">
      <c r="A39">
        <v>1.8500000000000003E-2</v>
      </c>
      <c r="B39">
        <v>0.16012872441614268</v>
      </c>
      <c r="C39">
        <v>0</v>
      </c>
      <c r="D39">
        <v>0.15969984151631836</v>
      </c>
      <c r="E39">
        <v>0</v>
      </c>
      <c r="F39">
        <v>0.1618</v>
      </c>
      <c r="G39">
        <v>0</v>
      </c>
    </row>
    <row r="40" spans="1:7" x14ac:dyDescent="0.25">
      <c r="A40">
        <v>1.9E-2</v>
      </c>
      <c r="B40">
        <v>0.16689868486246123</v>
      </c>
      <c r="C40">
        <v>0</v>
      </c>
      <c r="D40">
        <v>0.1664613467014471</v>
      </c>
      <c r="E40">
        <v>0</v>
      </c>
      <c r="F40">
        <v>0.1686</v>
      </c>
      <c r="G40">
        <v>0</v>
      </c>
    </row>
    <row r="41" spans="1:7" x14ac:dyDescent="0.25">
      <c r="A41">
        <v>1.95E-2</v>
      </c>
      <c r="B41">
        <v>0.173716723104865</v>
      </c>
      <c r="C41">
        <v>0</v>
      </c>
      <c r="D41">
        <v>0.17327128440095424</v>
      </c>
      <c r="E41">
        <v>0</v>
      </c>
      <c r="F41">
        <v>0.17550000000000002</v>
      </c>
      <c r="G41">
        <v>0</v>
      </c>
    </row>
    <row r="42" spans="1:7" x14ac:dyDescent="0.25">
      <c r="A42">
        <v>0.02</v>
      </c>
      <c r="B42">
        <v>0.18058037083649375</v>
      </c>
      <c r="C42">
        <v>0</v>
      </c>
      <c r="D42">
        <v>0.18012722445194954</v>
      </c>
      <c r="E42">
        <v>0</v>
      </c>
      <c r="F42">
        <v>0.18240000000000001</v>
      </c>
      <c r="G42">
        <v>0</v>
      </c>
    </row>
    <row r="43" spans="1:7" x14ac:dyDescent="0.25">
      <c r="A43">
        <v>2.0500000000000001E-2</v>
      </c>
      <c r="B43">
        <v>0.18750466474251451</v>
      </c>
      <c r="C43">
        <v>0</v>
      </c>
      <c r="D43">
        <v>0.18704423823862859</v>
      </c>
      <c r="E43">
        <v>0</v>
      </c>
      <c r="F43">
        <v>0.18920000000000001</v>
      </c>
      <c r="G43">
        <v>0</v>
      </c>
    </row>
    <row r="44" spans="1:7" x14ac:dyDescent="0.25">
      <c r="A44">
        <v>2.1000000000000001E-2</v>
      </c>
      <c r="B44">
        <v>0.19448690793255602</v>
      </c>
      <c r="C44">
        <v>0</v>
      </c>
      <c r="D44">
        <v>0.19401965549116648</v>
      </c>
      <c r="E44">
        <v>0</v>
      </c>
      <c r="F44">
        <v>0.1961</v>
      </c>
      <c r="G44">
        <v>0</v>
      </c>
    </row>
    <row r="45" spans="1:7" x14ac:dyDescent="0.25">
      <c r="A45">
        <v>2.1500000000000002E-2</v>
      </c>
      <c r="B45">
        <v>0.20151231132766831</v>
      </c>
      <c r="C45">
        <v>0</v>
      </c>
      <c r="D45">
        <v>0.2010386866947769</v>
      </c>
      <c r="E45">
        <v>0</v>
      </c>
      <c r="F45">
        <v>0.20300000000000001</v>
      </c>
      <c r="G45">
        <v>0</v>
      </c>
    </row>
    <row r="46" spans="1:7" x14ac:dyDescent="0.25">
      <c r="A46">
        <v>2.2000000000000002E-2</v>
      </c>
      <c r="B46">
        <v>0.20857906382860703</v>
      </c>
      <c r="C46">
        <v>0</v>
      </c>
      <c r="D46">
        <v>0.20809949559299723</v>
      </c>
      <c r="E46">
        <v>0</v>
      </c>
      <c r="F46">
        <v>0.21080000000000002</v>
      </c>
      <c r="G46">
        <v>0</v>
      </c>
    </row>
    <row r="47" spans="1:7" x14ac:dyDescent="0.25">
      <c r="A47">
        <v>2.2500000000000003E-2</v>
      </c>
      <c r="B47">
        <v>0.21569029163757686</v>
      </c>
      <c r="C47">
        <v>0</v>
      </c>
      <c r="D47">
        <v>0.21520516315388352</v>
      </c>
      <c r="E47">
        <v>0</v>
      </c>
      <c r="F47">
        <v>0.2177</v>
      </c>
      <c r="G47">
        <v>0</v>
      </c>
    </row>
    <row r="48" spans="1:7" x14ac:dyDescent="0.25">
      <c r="A48">
        <v>2.3E-2</v>
      </c>
      <c r="B48">
        <v>0.22284388886126985</v>
      </c>
      <c r="C48">
        <v>0</v>
      </c>
      <c r="D48">
        <v>0.2223535181181997</v>
      </c>
      <c r="E48">
        <v>0</v>
      </c>
      <c r="F48">
        <v>0.22450000000000001</v>
      </c>
      <c r="G48">
        <v>0</v>
      </c>
    </row>
    <row r="49" spans="1:7" x14ac:dyDescent="0.25">
      <c r="A49">
        <v>2.35E-2</v>
      </c>
      <c r="B49">
        <v>0.23002772026590071</v>
      </c>
      <c r="C49">
        <v>0</v>
      </c>
      <c r="D49">
        <v>0.22953234268748071</v>
      </c>
      <c r="E49">
        <v>0</v>
      </c>
      <c r="F49">
        <v>0.23240000000000002</v>
      </c>
      <c r="G49">
        <v>0</v>
      </c>
    </row>
    <row r="50" spans="1:7" x14ac:dyDescent="0.25">
      <c r="A50">
        <v>2.4E-2</v>
      </c>
      <c r="B50">
        <v>0.237239944650529</v>
      </c>
      <c r="C50">
        <v>0</v>
      </c>
      <c r="D50">
        <v>0.23673971788479045</v>
      </c>
      <c r="E50">
        <v>0</v>
      </c>
      <c r="F50">
        <v>0.23920000000000002</v>
      </c>
      <c r="G50">
        <v>0</v>
      </c>
    </row>
    <row r="51" spans="1:7" x14ac:dyDescent="0.25">
      <c r="A51">
        <v>2.4500000000000001E-2</v>
      </c>
      <c r="B51">
        <v>0.24446868204034436</v>
      </c>
      <c r="C51">
        <v>0</v>
      </c>
      <c r="D51">
        <v>0.24396369052719907</v>
      </c>
      <c r="E51">
        <v>0</v>
      </c>
      <c r="F51">
        <v>0.24710000000000001</v>
      </c>
      <c r="G51">
        <v>0</v>
      </c>
    </row>
    <row r="52" spans="1:7" x14ac:dyDescent="0.25">
      <c r="A52">
        <v>2.5000000000000001E-2</v>
      </c>
      <c r="B52">
        <v>0.25171248595634804</v>
      </c>
      <c r="C52">
        <v>0</v>
      </c>
      <c r="D52">
        <v>0.25120276672544001</v>
      </c>
      <c r="E52">
        <v>0</v>
      </c>
      <c r="F52">
        <v>0.25390000000000001</v>
      </c>
      <c r="G52">
        <v>0</v>
      </c>
    </row>
    <row r="53" spans="1:7" x14ac:dyDescent="0.25">
      <c r="A53">
        <v>2.5500000000000002E-2</v>
      </c>
      <c r="B53">
        <v>0.25898997609239793</v>
      </c>
      <c r="C53">
        <v>0</v>
      </c>
      <c r="D53">
        <v>0.25847555149602341</v>
      </c>
      <c r="E53">
        <v>0</v>
      </c>
      <c r="F53">
        <v>0.26180000000000003</v>
      </c>
      <c r="G53">
        <v>0</v>
      </c>
    </row>
    <row r="54" spans="1:7" x14ac:dyDescent="0.25">
      <c r="A54">
        <v>2.6000000000000002E-2</v>
      </c>
      <c r="B54">
        <v>0.26629894503299634</v>
      </c>
      <c r="C54">
        <v>0</v>
      </c>
      <c r="D54">
        <v>0.26577983597207394</v>
      </c>
      <c r="E54">
        <v>0</v>
      </c>
      <c r="F54">
        <v>0.26869999999999999</v>
      </c>
      <c r="G54">
        <v>0</v>
      </c>
    </row>
    <row r="55" spans="1:7" x14ac:dyDescent="0.25">
      <c r="A55">
        <v>2.6500000000000003E-2</v>
      </c>
      <c r="B55">
        <v>0.27363736683449075</v>
      </c>
      <c r="C55">
        <v>0</v>
      </c>
      <c r="D55">
        <v>0.27311361670771805</v>
      </c>
      <c r="E55">
        <v>0</v>
      </c>
      <c r="F55">
        <v>0.27650000000000002</v>
      </c>
      <c r="G55">
        <v>0</v>
      </c>
    </row>
    <row r="56" spans="1:7" x14ac:dyDescent="0.25">
      <c r="A56">
        <v>2.7E-2</v>
      </c>
      <c r="B56">
        <v>0.28100343408607437</v>
      </c>
      <c r="C56">
        <v>0</v>
      </c>
      <c r="D56">
        <v>0.28047512897031035</v>
      </c>
      <c r="E56">
        <v>0</v>
      </c>
      <c r="F56">
        <v>0.28340000000000004</v>
      </c>
      <c r="G56">
        <v>0</v>
      </c>
    </row>
    <row r="57" spans="1:7" x14ac:dyDescent="0.25">
      <c r="A57">
        <v>2.75E-2</v>
      </c>
      <c r="B57">
        <v>0.28836806148823985</v>
      </c>
      <c r="C57">
        <v>0</v>
      </c>
      <c r="D57">
        <v>0.28783534791533272</v>
      </c>
      <c r="E57">
        <v>0</v>
      </c>
      <c r="F57">
        <v>0.29120000000000001</v>
      </c>
      <c r="G57">
        <v>0</v>
      </c>
    </row>
    <row r="58" spans="1:7" x14ac:dyDescent="0.25">
      <c r="A58">
        <v>2.8000000000000001E-2</v>
      </c>
      <c r="B58">
        <v>0.29573135139954349</v>
      </c>
      <c r="C58">
        <v>0</v>
      </c>
      <c r="D58">
        <v>0.29519444910999665</v>
      </c>
      <c r="E58">
        <v>0</v>
      </c>
      <c r="F58">
        <v>0.29910000000000003</v>
      </c>
      <c r="G58">
        <v>0</v>
      </c>
    </row>
    <row r="59" spans="1:7" x14ac:dyDescent="0.25">
      <c r="A59">
        <v>2.8500000000000001E-2</v>
      </c>
      <c r="B59">
        <v>0.30309362098518511</v>
      </c>
      <c r="C59">
        <v>0</v>
      </c>
      <c r="D59">
        <v>0.30255281844649784</v>
      </c>
      <c r="E59">
        <v>0</v>
      </c>
      <c r="F59">
        <v>0.30590000000000001</v>
      </c>
      <c r="G59">
        <v>0</v>
      </c>
    </row>
    <row r="60" spans="1:7" x14ac:dyDescent="0.25">
      <c r="A60">
        <v>2.9000000000000001E-2</v>
      </c>
      <c r="B60">
        <v>0.31045534830313815</v>
      </c>
      <c r="C60">
        <v>0</v>
      </c>
      <c r="D60">
        <v>0.30991098842203724</v>
      </c>
      <c r="E60">
        <v>0</v>
      </c>
      <c r="F60">
        <v>0.31380000000000002</v>
      </c>
      <c r="G60">
        <v>0</v>
      </c>
    </row>
    <row r="61" spans="1:7" x14ac:dyDescent="0.25">
      <c r="A61">
        <v>2.9500000000000002E-2</v>
      </c>
      <c r="B61">
        <v>0.3178469743115262</v>
      </c>
      <c r="C61">
        <v>0</v>
      </c>
      <c r="D61">
        <v>0.31729941324072991</v>
      </c>
      <c r="E61">
        <v>0</v>
      </c>
      <c r="F61">
        <v>0.3216</v>
      </c>
      <c r="G61">
        <v>0</v>
      </c>
    </row>
    <row r="62" spans="1:7" x14ac:dyDescent="0.25">
      <c r="A62">
        <v>3.0000000000000002E-2</v>
      </c>
      <c r="B62">
        <v>0.32526744252533163</v>
      </c>
      <c r="C62">
        <v>0</v>
      </c>
      <c r="D62">
        <v>0.3247170356315156</v>
      </c>
      <c r="E62">
        <v>0</v>
      </c>
      <c r="F62">
        <v>0.32850000000000001</v>
      </c>
      <c r="G62">
        <v>0</v>
      </c>
    </row>
    <row r="63" spans="1:7" x14ac:dyDescent="0.25">
      <c r="A63">
        <v>3.0500000000000003E-2</v>
      </c>
      <c r="B63">
        <v>0.33273059181598569</v>
      </c>
      <c r="C63">
        <v>0</v>
      </c>
      <c r="D63">
        <v>0.33217765945222777</v>
      </c>
      <c r="E63">
        <v>0</v>
      </c>
      <c r="F63">
        <v>0.33630000000000004</v>
      </c>
      <c r="G63">
        <v>0</v>
      </c>
    </row>
    <row r="64" spans="1:7" x14ac:dyDescent="0.25">
      <c r="A64">
        <v>3.1E-2</v>
      </c>
      <c r="B64">
        <v>0.34023453324999747</v>
      </c>
      <c r="C64">
        <v>0</v>
      </c>
      <c r="D64">
        <v>0.33967935281558936</v>
      </c>
      <c r="E64">
        <v>0</v>
      </c>
      <c r="F64">
        <v>0.34420000000000001</v>
      </c>
      <c r="G64">
        <v>0</v>
      </c>
    </row>
    <row r="65" spans="1:7" x14ac:dyDescent="0.25">
      <c r="A65">
        <v>3.15E-2</v>
      </c>
      <c r="B65">
        <v>0.34776006177862723</v>
      </c>
      <c r="C65">
        <v>0</v>
      </c>
      <c r="D65">
        <v>0.34720287273157185</v>
      </c>
      <c r="E65">
        <v>0</v>
      </c>
      <c r="F65">
        <v>0.35100000000000003</v>
      </c>
      <c r="G65">
        <v>0</v>
      </c>
    </row>
    <row r="66" spans="1:7" x14ac:dyDescent="0.25">
      <c r="A66">
        <v>3.2000000000000001E-2</v>
      </c>
      <c r="B66">
        <v>0.3553062288115989</v>
      </c>
      <c r="C66">
        <v>0</v>
      </c>
      <c r="D66">
        <v>0.35474721374599705</v>
      </c>
      <c r="E66">
        <v>0</v>
      </c>
      <c r="F66">
        <v>0.3589</v>
      </c>
      <c r="G66">
        <v>0</v>
      </c>
    </row>
    <row r="67" spans="1:7" x14ac:dyDescent="0.25">
      <c r="A67">
        <v>3.2500000000000001E-2</v>
      </c>
      <c r="B67">
        <v>0.36284984257871394</v>
      </c>
      <c r="C67">
        <v>0</v>
      </c>
      <c r="D67">
        <v>0.36228914682957325</v>
      </c>
      <c r="E67">
        <v>0</v>
      </c>
      <c r="F67">
        <v>0.36670000000000003</v>
      </c>
      <c r="G67">
        <v>0</v>
      </c>
    </row>
    <row r="68" spans="1:7" x14ac:dyDescent="0.25">
      <c r="A68">
        <v>3.3000000000000002E-2</v>
      </c>
      <c r="B68">
        <v>0.37039107736185228</v>
      </c>
      <c r="C68">
        <v>0</v>
      </c>
      <c r="D68">
        <v>0.36982879385453049</v>
      </c>
      <c r="E68">
        <v>0</v>
      </c>
      <c r="F68">
        <v>0.37460000000000004</v>
      </c>
      <c r="G68">
        <v>0</v>
      </c>
    </row>
    <row r="69" spans="1:7" x14ac:dyDescent="0.25">
      <c r="A69">
        <v>3.3500000000000002E-2</v>
      </c>
      <c r="B69">
        <v>0.37793002801894576</v>
      </c>
      <c r="C69">
        <v>0</v>
      </c>
      <c r="D69">
        <v>0.37736620707997987</v>
      </c>
      <c r="E69">
        <v>0</v>
      </c>
      <c r="F69">
        <v>0.38240000000000002</v>
      </c>
      <c r="G69">
        <v>0</v>
      </c>
    </row>
    <row r="70" spans="1:7" x14ac:dyDescent="0.25">
      <c r="A70">
        <v>3.4000000000000002E-2</v>
      </c>
      <c r="B70">
        <v>0.38546673245710034</v>
      </c>
      <c r="C70">
        <v>0</v>
      </c>
      <c r="D70">
        <v>0.38490139561387998</v>
      </c>
      <c r="E70">
        <v>0</v>
      </c>
      <c r="F70">
        <v>0.38930000000000003</v>
      </c>
      <c r="G70">
        <v>0</v>
      </c>
    </row>
    <row r="71" spans="1:7" x14ac:dyDescent="0.25">
      <c r="A71">
        <v>3.4500000000000003E-2</v>
      </c>
      <c r="B71">
        <v>0.39302576962468411</v>
      </c>
      <c r="C71">
        <v>0</v>
      </c>
      <c r="D71">
        <v>0.39245891353899953</v>
      </c>
      <c r="E71">
        <v>0</v>
      </c>
      <c r="F71">
        <v>0.39710000000000001</v>
      </c>
      <c r="G71">
        <v>0</v>
      </c>
    </row>
    <row r="72" spans="1:7" x14ac:dyDescent="0.25">
      <c r="A72">
        <v>3.5000000000000003E-2</v>
      </c>
      <c r="B72">
        <v>0.40060587827306932</v>
      </c>
      <c r="C72">
        <v>1</v>
      </c>
      <c r="D72">
        <v>0.40003751103049912</v>
      </c>
      <c r="E72">
        <v>1</v>
      </c>
      <c r="F72">
        <v>0.40500000000000003</v>
      </c>
      <c r="G72">
        <v>1</v>
      </c>
    </row>
    <row r="73" spans="1:7" x14ac:dyDescent="0.25">
      <c r="A73">
        <v>3.5500000000000004E-2</v>
      </c>
      <c r="B73">
        <v>0.40819854065068645</v>
      </c>
      <c r="C73">
        <v>1</v>
      </c>
      <c r="D73">
        <v>0.40762958898739238</v>
      </c>
      <c r="E73">
        <v>1</v>
      </c>
      <c r="F73">
        <v>0.4128</v>
      </c>
      <c r="G73">
        <v>1</v>
      </c>
    </row>
    <row r="74" spans="1:7" x14ac:dyDescent="0.25">
      <c r="A74">
        <v>3.6000000000000004E-2</v>
      </c>
      <c r="B74">
        <v>0.4158060645402013</v>
      </c>
      <c r="C74">
        <v>1</v>
      </c>
      <c r="D74">
        <v>0.41527251110538627</v>
      </c>
      <c r="E74">
        <v>1</v>
      </c>
      <c r="F74">
        <v>0.42070000000000002</v>
      </c>
      <c r="G74">
        <v>1</v>
      </c>
    </row>
    <row r="75" spans="1:7" x14ac:dyDescent="0.25">
      <c r="A75">
        <v>3.6500000000000005E-2</v>
      </c>
      <c r="B75">
        <v>0.42343808916313624</v>
      </c>
      <c r="C75">
        <v>1</v>
      </c>
      <c r="D75">
        <v>0.42297504990310031</v>
      </c>
      <c r="E75">
        <v>1</v>
      </c>
      <c r="F75">
        <v>0.42850000000000005</v>
      </c>
      <c r="G75">
        <v>1</v>
      </c>
    </row>
    <row r="76" spans="1:7" x14ac:dyDescent="0.25">
      <c r="A76">
        <v>3.7000000000000005E-2</v>
      </c>
      <c r="B76">
        <v>0.43113105218242886</v>
      </c>
      <c r="C76">
        <v>1</v>
      </c>
      <c r="D76">
        <v>0.43077298822837828</v>
      </c>
      <c r="E76">
        <v>1</v>
      </c>
      <c r="F76">
        <v>0.43640000000000001</v>
      </c>
      <c r="G76">
        <v>1</v>
      </c>
    </row>
    <row r="77" spans="1:7" x14ac:dyDescent="0.25">
      <c r="A77">
        <v>3.7499999999999999E-2</v>
      </c>
      <c r="B77">
        <v>0.43892723942420547</v>
      </c>
      <c r="C77">
        <v>1</v>
      </c>
      <c r="D77">
        <v>0.43870816401635193</v>
      </c>
      <c r="E77">
        <v>1</v>
      </c>
      <c r="F77">
        <v>0.44420000000000004</v>
      </c>
      <c r="G77">
        <v>1</v>
      </c>
    </row>
    <row r="78" spans="1:7" x14ac:dyDescent="0.25">
      <c r="A78">
        <v>3.7999999999999999E-2</v>
      </c>
      <c r="B78">
        <v>0.44685991704939004</v>
      </c>
      <c r="C78">
        <v>1</v>
      </c>
      <c r="D78">
        <v>0.4468135900213171</v>
      </c>
      <c r="E78">
        <v>1</v>
      </c>
      <c r="F78">
        <v>0.45200000000000001</v>
      </c>
      <c r="G78">
        <v>1</v>
      </c>
    </row>
    <row r="79" spans="1:7" x14ac:dyDescent="0.25">
      <c r="A79">
        <v>3.85E-2</v>
      </c>
      <c r="B79">
        <v>0.45495149748884051</v>
      </c>
      <c r="C79">
        <v>1</v>
      </c>
      <c r="D79">
        <v>0.45511160770833653</v>
      </c>
      <c r="E79">
        <v>1</v>
      </c>
      <c r="F79">
        <v>0.46090000000000003</v>
      </c>
      <c r="G79">
        <v>1</v>
      </c>
    </row>
    <row r="80" spans="1:7" x14ac:dyDescent="0.25">
      <c r="A80">
        <v>3.9E-2</v>
      </c>
      <c r="B80">
        <v>0.46323390277899534</v>
      </c>
      <c r="C80">
        <v>1</v>
      </c>
      <c r="D80">
        <v>0.46363425205687925</v>
      </c>
      <c r="E80">
        <v>1</v>
      </c>
      <c r="F80">
        <v>0.46970000000000001</v>
      </c>
      <c r="G80">
        <v>1</v>
      </c>
    </row>
    <row r="81" spans="1:7" x14ac:dyDescent="0.25">
      <c r="A81">
        <v>3.95E-2</v>
      </c>
      <c r="B81">
        <v>0.47176300501772667</v>
      </c>
      <c r="C81">
        <v>1</v>
      </c>
      <c r="D81">
        <v>0.47243769840542754</v>
      </c>
      <c r="E81">
        <v>1</v>
      </c>
      <c r="F81">
        <v>0.47850000000000004</v>
      </c>
      <c r="G81">
        <v>1</v>
      </c>
    </row>
    <row r="82" spans="1:7" x14ac:dyDescent="0.25">
      <c r="A82">
        <v>0.04</v>
      </c>
      <c r="B82">
        <v>0.4805683485874494</v>
      </c>
      <c r="C82">
        <v>1</v>
      </c>
      <c r="D82">
        <v>0.48155195937140038</v>
      </c>
      <c r="E82">
        <v>1</v>
      </c>
      <c r="F82">
        <v>0.4874</v>
      </c>
      <c r="G82">
        <v>1</v>
      </c>
    </row>
    <row r="83" spans="1:7" x14ac:dyDescent="0.25">
      <c r="A83">
        <v>4.0500000000000001E-2</v>
      </c>
      <c r="B83">
        <v>0.48968426880830224</v>
      </c>
      <c r="C83">
        <v>1</v>
      </c>
      <c r="D83">
        <v>0.49101201701416519</v>
      </c>
      <c r="E83">
        <v>1</v>
      </c>
      <c r="F83">
        <v>0.49720000000000003</v>
      </c>
      <c r="G83">
        <v>1</v>
      </c>
    </row>
    <row r="84" spans="1:7" x14ac:dyDescent="0.25">
      <c r="A84">
        <v>4.1000000000000002E-2</v>
      </c>
      <c r="B84">
        <v>0.49913993924840705</v>
      </c>
      <c r="C84">
        <v>1</v>
      </c>
      <c r="D84">
        <v>0.50084786513426505</v>
      </c>
      <c r="E84">
        <v>1</v>
      </c>
      <c r="F84">
        <v>0.50700000000000001</v>
      </c>
      <c r="G84">
        <v>1</v>
      </c>
    </row>
    <row r="85" spans="1:7" x14ac:dyDescent="0.25">
      <c r="A85">
        <v>4.1500000000000002E-2</v>
      </c>
      <c r="B85">
        <v>0.5089671991392507</v>
      </c>
      <c r="C85">
        <v>1</v>
      </c>
      <c r="D85">
        <v>0.51108894689315654</v>
      </c>
      <c r="E85">
        <v>1</v>
      </c>
      <c r="F85">
        <v>0.51780000000000004</v>
      </c>
      <c r="G85">
        <v>1</v>
      </c>
    </row>
    <row r="86" spans="1:7" x14ac:dyDescent="0.25">
      <c r="A86">
        <v>4.2000000000000003E-2</v>
      </c>
      <c r="B86">
        <v>0.51919563617115605</v>
      </c>
      <c r="C86">
        <v>1</v>
      </c>
      <c r="D86">
        <v>0.52171485181364696</v>
      </c>
      <c r="E86">
        <v>1</v>
      </c>
      <c r="F86">
        <v>0.52850000000000008</v>
      </c>
      <c r="G86">
        <v>1</v>
      </c>
    </row>
    <row r="87" spans="1:7" x14ac:dyDescent="0.25">
      <c r="A87">
        <v>4.2500000000000003E-2</v>
      </c>
      <c r="B87">
        <v>0.52981691894946392</v>
      </c>
      <c r="C87">
        <v>1</v>
      </c>
      <c r="D87">
        <v>0.53271360594143458</v>
      </c>
      <c r="E87">
        <v>1</v>
      </c>
      <c r="F87">
        <v>0.5393</v>
      </c>
      <c r="G87">
        <v>1</v>
      </c>
    </row>
    <row r="88" spans="1:7" x14ac:dyDescent="0.25">
      <c r="A88">
        <v>4.3000000000000003E-2</v>
      </c>
      <c r="B88">
        <v>0.5408112613425331</v>
      </c>
      <c r="C88">
        <v>1</v>
      </c>
      <c r="D88">
        <v>0.54406643329226401</v>
      </c>
      <c r="E88">
        <v>1</v>
      </c>
      <c r="F88">
        <v>0.55110000000000003</v>
      </c>
      <c r="G88">
        <v>1</v>
      </c>
    </row>
    <row r="89" spans="1:7" x14ac:dyDescent="0.25">
      <c r="A89">
        <v>4.3500000000000004E-2</v>
      </c>
      <c r="B89">
        <v>0.55215492808207389</v>
      </c>
      <c r="C89">
        <v>1</v>
      </c>
      <c r="D89">
        <v>0.55575056978765358</v>
      </c>
      <c r="E89">
        <v>1</v>
      </c>
      <c r="F89">
        <v>0.56290000000000007</v>
      </c>
      <c r="G89">
        <v>1</v>
      </c>
    </row>
    <row r="90" spans="1:7" x14ac:dyDescent="0.25">
      <c r="A90">
        <v>4.4000000000000004E-2</v>
      </c>
      <c r="B90">
        <v>0.56383033845081842</v>
      </c>
      <c r="C90">
        <v>1</v>
      </c>
      <c r="D90">
        <v>0.56774936781493646</v>
      </c>
      <c r="E90">
        <v>1</v>
      </c>
      <c r="F90">
        <v>0.5746</v>
      </c>
      <c r="G90">
        <v>1</v>
      </c>
    </row>
    <row r="91" spans="1:7" x14ac:dyDescent="0.25">
      <c r="A91">
        <v>4.4500000000000005E-2</v>
      </c>
      <c r="B91">
        <v>0.57583566941021924</v>
      </c>
      <c r="C91">
        <v>1</v>
      </c>
      <c r="D91">
        <v>0.58006189282647103</v>
      </c>
      <c r="E91">
        <v>1</v>
      </c>
      <c r="F91">
        <v>0.58740000000000003</v>
      </c>
      <c r="G91">
        <v>1</v>
      </c>
    </row>
    <row r="92" spans="1:7" x14ac:dyDescent="0.25">
      <c r="A92">
        <v>4.5000000000000005E-2</v>
      </c>
      <c r="B92">
        <v>0.58815438504612327</v>
      </c>
      <c r="C92">
        <v>1</v>
      </c>
      <c r="D92">
        <v>0.59267245361312437</v>
      </c>
      <c r="E92">
        <v>1</v>
      </c>
      <c r="F92">
        <v>0.60010000000000008</v>
      </c>
      <c r="G92">
        <v>1</v>
      </c>
    </row>
    <row r="93" spans="1:7" x14ac:dyDescent="0.25">
      <c r="A93">
        <v>4.5499999999999999E-2</v>
      </c>
      <c r="B93">
        <v>0.60074360892814838</v>
      </c>
      <c r="C93">
        <v>1</v>
      </c>
      <c r="D93">
        <v>0.60553898554395469</v>
      </c>
      <c r="E93">
        <v>1</v>
      </c>
      <c r="F93">
        <v>0.6129</v>
      </c>
      <c r="G93">
        <v>1</v>
      </c>
    </row>
    <row r="94" spans="1:7" x14ac:dyDescent="0.25">
      <c r="A94">
        <v>4.5999999999999999E-2</v>
      </c>
      <c r="B94">
        <v>0.61358986601937215</v>
      </c>
      <c r="C94">
        <v>1</v>
      </c>
      <c r="D94">
        <v>0.61864877409636543</v>
      </c>
      <c r="E94">
        <v>1</v>
      </c>
      <c r="F94">
        <v>0.62660000000000005</v>
      </c>
      <c r="G94">
        <v>1</v>
      </c>
    </row>
    <row r="95" spans="1:7" x14ac:dyDescent="0.25">
      <c r="A95">
        <v>4.65E-2</v>
      </c>
      <c r="B95">
        <v>0.62670263816834326</v>
      </c>
      <c r="C95">
        <v>1</v>
      </c>
      <c r="D95">
        <v>0.6320120011033924</v>
      </c>
      <c r="E95">
        <v>1</v>
      </c>
      <c r="F95">
        <v>0.63940000000000008</v>
      </c>
      <c r="G95">
        <v>1</v>
      </c>
    </row>
    <row r="96" spans="1:7" x14ac:dyDescent="0.25">
      <c r="A96">
        <v>4.7E-2</v>
      </c>
      <c r="B96">
        <v>0.64006869782690634</v>
      </c>
      <c r="C96">
        <v>1</v>
      </c>
      <c r="D96">
        <v>0.64561610105643663</v>
      </c>
      <c r="E96">
        <v>1</v>
      </c>
      <c r="F96">
        <v>0.65310000000000001</v>
      </c>
      <c r="G96">
        <v>1</v>
      </c>
    </row>
    <row r="97" spans="1:7" x14ac:dyDescent="0.25">
      <c r="A97">
        <v>4.7500000000000001E-2</v>
      </c>
      <c r="B97">
        <v>0.65365574149836414</v>
      </c>
      <c r="C97">
        <v>1</v>
      </c>
      <c r="D97">
        <v>0.65942940135636041</v>
      </c>
      <c r="E97">
        <v>1</v>
      </c>
      <c r="F97">
        <v>0.66680000000000006</v>
      </c>
      <c r="G97">
        <v>1</v>
      </c>
    </row>
    <row r="98" spans="1:7" x14ac:dyDescent="0.25">
      <c r="A98">
        <v>4.8000000000000001E-2</v>
      </c>
      <c r="B98">
        <v>0.66745285595738058</v>
      </c>
      <c r="C98">
        <v>1</v>
      </c>
      <c r="D98">
        <v>0.67344156771965902</v>
      </c>
      <c r="E98">
        <v>1</v>
      </c>
      <c r="F98">
        <v>0.68149999999999999</v>
      </c>
      <c r="G98">
        <v>1</v>
      </c>
    </row>
    <row r="99" spans="1:7" x14ac:dyDescent="0.25">
      <c r="A99">
        <v>4.8500000000000001E-2</v>
      </c>
      <c r="B99">
        <v>0.68145706225005187</v>
      </c>
      <c r="C99">
        <v>1</v>
      </c>
      <c r="D99">
        <v>0.68765015786789785</v>
      </c>
      <c r="E99">
        <v>1</v>
      </c>
      <c r="F99">
        <v>0.69530000000000003</v>
      </c>
      <c r="G99">
        <v>1</v>
      </c>
    </row>
    <row r="100" spans="1:7" x14ac:dyDescent="0.25">
      <c r="A100">
        <v>4.9000000000000002E-2</v>
      </c>
      <c r="B100">
        <v>0.69565810385444848</v>
      </c>
      <c r="C100">
        <v>1</v>
      </c>
      <c r="D100">
        <v>0.70204542442763351</v>
      </c>
      <c r="E100">
        <v>1</v>
      </c>
      <c r="F100">
        <v>0.71000000000000008</v>
      </c>
      <c r="G100">
        <v>1</v>
      </c>
    </row>
    <row r="101" spans="1:7" x14ac:dyDescent="0.25">
      <c r="A101">
        <v>4.9500000000000002E-2</v>
      </c>
      <c r="B101">
        <v>0.71004867296429519</v>
      </c>
      <c r="C101">
        <v>1</v>
      </c>
      <c r="D101">
        <v>0.71662054051530932</v>
      </c>
      <c r="E101">
        <v>1</v>
      </c>
      <c r="F101">
        <v>0.72470000000000001</v>
      </c>
      <c r="G101">
        <v>1</v>
      </c>
    </row>
    <row r="102" spans="1:7" x14ac:dyDescent="0.25">
      <c r="A102">
        <v>0.05</v>
      </c>
      <c r="B102">
        <v>0.72461933306725734</v>
      </c>
      <c r="C102">
        <v>1</v>
      </c>
      <c r="D102">
        <v>0.73136653004586027</v>
      </c>
      <c r="E102">
        <v>1</v>
      </c>
      <c r="F102">
        <v>0.73940000000000006</v>
      </c>
      <c r="G102">
        <v>1</v>
      </c>
    </row>
    <row r="103" spans="1:7" x14ac:dyDescent="0.25">
      <c r="A103">
        <v>5.0500000000000003E-2</v>
      </c>
      <c r="B103">
        <v>0.73934141774133644</v>
      </c>
      <c r="C103">
        <v>1</v>
      </c>
      <c r="D103">
        <v>0.74625517685380305</v>
      </c>
      <c r="E103">
        <v>1</v>
      </c>
      <c r="F103">
        <v>0.75509999999999999</v>
      </c>
      <c r="G103">
        <v>1</v>
      </c>
    </row>
    <row r="104" spans="1:7" x14ac:dyDescent="0.25">
      <c r="A104">
        <v>5.1000000000000004E-2</v>
      </c>
      <c r="B104">
        <v>0.7542073748233401</v>
      </c>
      <c r="C104">
        <v>1</v>
      </c>
      <c r="D104">
        <v>0.76127935050647655</v>
      </c>
      <c r="E104">
        <v>1</v>
      </c>
      <c r="F104">
        <v>0.76980000000000004</v>
      </c>
      <c r="G104">
        <v>1</v>
      </c>
    </row>
    <row r="105" spans="1:7" x14ac:dyDescent="0.25">
      <c r="A105">
        <v>5.1500000000000004E-2</v>
      </c>
      <c r="B105">
        <v>0.76918543695172348</v>
      </c>
      <c r="C105">
        <v>1</v>
      </c>
      <c r="D105">
        <v>0.77640769699346746</v>
      </c>
      <c r="E105">
        <v>1</v>
      </c>
      <c r="F105">
        <v>0.78550000000000009</v>
      </c>
      <c r="G105">
        <v>1</v>
      </c>
    </row>
    <row r="106" spans="1:7" x14ac:dyDescent="0.25">
      <c r="A106">
        <v>5.2000000000000005E-2</v>
      </c>
      <c r="B106">
        <v>0.78427001035414834</v>
      </c>
      <c r="C106">
        <v>1</v>
      </c>
      <c r="D106">
        <v>0.79163500953380117</v>
      </c>
      <c r="E106">
        <v>1</v>
      </c>
      <c r="F106">
        <v>0.80020000000000002</v>
      </c>
      <c r="G106">
        <v>1</v>
      </c>
    </row>
    <row r="107" spans="1:7" x14ac:dyDescent="0.25">
      <c r="A107">
        <v>5.2500000000000005E-2</v>
      </c>
      <c r="B107">
        <v>0.79946804239366565</v>
      </c>
      <c r="C107">
        <v>1</v>
      </c>
      <c r="D107">
        <v>0.80696860806731374</v>
      </c>
      <c r="E107">
        <v>1</v>
      </c>
      <c r="F107">
        <v>0.81590000000000007</v>
      </c>
      <c r="G107">
        <v>1</v>
      </c>
    </row>
    <row r="108" spans="1:7" x14ac:dyDescent="0.25">
      <c r="A108">
        <v>5.3000000000000005E-2</v>
      </c>
      <c r="B108">
        <v>0.81477383438543627</v>
      </c>
      <c r="C108">
        <v>1</v>
      </c>
      <c r="D108">
        <v>0.82240315750872572</v>
      </c>
      <c r="E108">
        <v>1</v>
      </c>
      <c r="F108">
        <v>0.83160000000000001</v>
      </c>
      <c r="G108">
        <v>1</v>
      </c>
    </row>
    <row r="109" spans="1:7" x14ac:dyDescent="0.25">
      <c r="A109">
        <v>5.3500000000000006E-2</v>
      </c>
      <c r="B109">
        <v>0.83019669708112975</v>
      </c>
      <c r="C109">
        <v>1</v>
      </c>
      <c r="D109">
        <v>0.83794831883790932</v>
      </c>
      <c r="E109">
        <v>1</v>
      </c>
      <c r="F109">
        <v>0.84730000000000005</v>
      </c>
      <c r="G109">
        <v>1</v>
      </c>
    </row>
    <row r="110" spans="1:7" x14ac:dyDescent="0.25">
      <c r="A110">
        <v>5.3999999999999999E-2</v>
      </c>
      <c r="B110">
        <v>0.84573074949242044</v>
      </c>
      <c r="C110">
        <v>1</v>
      </c>
      <c r="D110">
        <v>0.85359854760493259</v>
      </c>
      <c r="E110">
        <v>1</v>
      </c>
      <c r="F110">
        <v>0.86299999999999999</v>
      </c>
      <c r="G110">
        <v>1</v>
      </c>
    </row>
    <row r="111" spans="1:7" x14ac:dyDescent="0.25">
      <c r="A111">
        <v>5.45E-2</v>
      </c>
      <c r="B111">
        <v>0.86136305693610093</v>
      </c>
      <c r="C111">
        <v>1</v>
      </c>
      <c r="D111">
        <v>0.86934122612107589</v>
      </c>
      <c r="E111">
        <v>1</v>
      </c>
      <c r="F111">
        <v>0.87860000000000005</v>
      </c>
      <c r="G111">
        <v>1</v>
      </c>
    </row>
    <row r="112" spans="1:7" x14ac:dyDescent="0.25">
      <c r="A112">
        <v>5.5E-2</v>
      </c>
      <c r="B112">
        <v>0.87708870799454219</v>
      </c>
      <c r="C112">
        <v>1</v>
      </c>
      <c r="D112">
        <v>0.88517174083600458</v>
      </c>
      <c r="E112">
        <v>1</v>
      </c>
      <c r="F112">
        <v>0.89430000000000009</v>
      </c>
      <c r="G112">
        <v>1</v>
      </c>
    </row>
    <row r="113" spans="1:7" x14ac:dyDescent="0.25">
      <c r="A113">
        <v>5.5500000000000001E-2</v>
      </c>
      <c r="B113">
        <v>0.89288831984556205</v>
      </c>
      <c r="C113">
        <v>1</v>
      </c>
      <c r="D113">
        <v>0.90107098344979686</v>
      </c>
      <c r="E113">
        <v>1</v>
      </c>
      <c r="F113">
        <v>0.91</v>
      </c>
      <c r="G113">
        <v>1</v>
      </c>
    </row>
    <row r="114" spans="1:7" x14ac:dyDescent="0.25">
      <c r="A114">
        <v>5.6000000000000001E-2</v>
      </c>
      <c r="B114">
        <v>0.9087582063155395</v>
      </c>
      <c r="C114">
        <v>1</v>
      </c>
      <c r="D114">
        <v>0.91703552635553931</v>
      </c>
      <c r="E114">
        <v>1</v>
      </c>
      <c r="F114">
        <v>0.92670000000000008</v>
      </c>
      <c r="G114">
        <v>1</v>
      </c>
    </row>
    <row r="115" spans="1:7" x14ac:dyDescent="0.25">
      <c r="A115">
        <v>5.6500000000000002E-2</v>
      </c>
      <c r="B115">
        <v>0.92470468748391288</v>
      </c>
      <c r="C115">
        <v>1</v>
      </c>
      <c r="D115">
        <v>0.93307193448243142</v>
      </c>
      <c r="E115">
        <v>1</v>
      </c>
      <c r="F115">
        <v>0.94240000000000002</v>
      </c>
      <c r="G115">
        <v>1</v>
      </c>
    </row>
    <row r="116" spans="1:7" x14ac:dyDescent="0.25">
      <c r="A116">
        <v>5.7000000000000002E-2</v>
      </c>
      <c r="B116">
        <v>0.94072394838829954</v>
      </c>
      <c r="C116">
        <v>1</v>
      </c>
      <c r="D116">
        <v>0.94917661978237688</v>
      </c>
      <c r="E116">
        <v>1</v>
      </c>
      <c r="F116">
        <v>0.95910000000000006</v>
      </c>
      <c r="G116">
        <v>1</v>
      </c>
    </row>
    <row r="117" spans="1:7" x14ac:dyDescent="0.25">
      <c r="A117">
        <v>5.7500000000000002E-2</v>
      </c>
      <c r="B117">
        <v>0.9568123584929844</v>
      </c>
      <c r="C117">
        <v>1</v>
      </c>
      <c r="D117">
        <v>0.96534616518936178</v>
      </c>
      <c r="E117">
        <v>1</v>
      </c>
      <c r="F117">
        <v>0.9748</v>
      </c>
      <c r="G117">
        <v>1</v>
      </c>
    </row>
    <row r="118" spans="1:7" x14ac:dyDescent="0.25">
      <c r="A118">
        <v>5.8000000000000003E-2</v>
      </c>
      <c r="B118">
        <v>0.97296645902958734</v>
      </c>
      <c r="C118">
        <v>1</v>
      </c>
      <c r="D118">
        <v>0.98070315566205313</v>
      </c>
      <c r="E118">
        <v>1</v>
      </c>
      <c r="F118">
        <v>0.98060000000000003</v>
      </c>
      <c r="G118">
        <v>1</v>
      </c>
    </row>
    <row r="119" spans="1:7" x14ac:dyDescent="0.25">
      <c r="A119">
        <v>5.8500000000000003E-2</v>
      </c>
      <c r="B119">
        <v>0.98918541037698049</v>
      </c>
      <c r="C119">
        <v>1</v>
      </c>
      <c r="D119">
        <v>0.98070386326205861</v>
      </c>
      <c r="E119">
        <v>1</v>
      </c>
      <c r="F119">
        <v>0.98060000000000003</v>
      </c>
      <c r="G119">
        <v>1</v>
      </c>
    </row>
    <row r="120" spans="1:7" x14ac:dyDescent="0.25">
      <c r="A120">
        <v>5.9000000000000004E-2</v>
      </c>
      <c r="B120">
        <v>1.0000039800202227</v>
      </c>
      <c r="C120">
        <v>1</v>
      </c>
      <c r="D120">
        <v>0.98070460453539332</v>
      </c>
      <c r="E120">
        <v>1</v>
      </c>
      <c r="F120">
        <v>0.98060000000000003</v>
      </c>
      <c r="G120">
        <v>1</v>
      </c>
    </row>
    <row r="121" spans="1:7" x14ac:dyDescent="0.25">
      <c r="A121">
        <v>5.9500000000000004E-2</v>
      </c>
      <c r="B121">
        <v>1.0000048863400164</v>
      </c>
      <c r="C121">
        <v>1</v>
      </c>
      <c r="D121">
        <v>0.98070542077689771</v>
      </c>
      <c r="E121">
        <v>1</v>
      </c>
      <c r="F121">
        <v>0.98060000000000003</v>
      </c>
      <c r="G121">
        <v>1</v>
      </c>
    </row>
    <row r="122" spans="1:7" x14ac:dyDescent="0.25">
      <c r="A122">
        <v>6.0000000000000005E-2</v>
      </c>
      <c r="B122">
        <v>1.0000058850507971</v>
      </c>
      <c r="C122">
        <v>1</v>
      </c>
      <c r="D122">
        <v>0.98070628026110174</v>
      </c>
      <c r="E122">
        <v>1</v>
      </c>
      <c r="F122">
        <v>0.98060000000000003</v>
      </c>
      <c r="G122">
        <v>1</v>
      </c>
    </row>
    <row r="123" spans="1:7" x14ac:dyDescent="0.25">
      <c r="A123">
        <v>6.0500000000000005E-2</v>
      </c>
      <c r="B123">
        <v>1.0000069438759978</v>
      </c>
      <c r="C123">
        <v>1</v>
      </c>
      <c r="D123">
        <v>0.98070715246167406</v>
      </c>
      <c r="E123">
        <v>1</v>
      </c>
      <c r="F123">
        <v>0.98060000000000003</v>
      </c>
      <c r="G123">
        <v>1</v>
      </c>
    </row>
    <row r="124" spans="1:7" x14ac:dyDescent="0.25">
      <c r="A124">
        <v>6.1000000000000006E-2</v>
      </c>
      <c r="B124">
        <v>1.0000080124344568</v>
      </c>
      <c r="C124">
        <v>1</v>
      </c>
      <c r="D124">
        <v>0.98070799324911051</v>
      </c>
      <c r="E124">
        <v>1</v>
      </c>
      <c r="F124">
        <v>0.98060000000000003</v>
      </c>
      <c r="G124">
        <v>1</v>
      </c>
    </row>
    <row r="125" spans="1:7" x14ac:dyDescent="0.25">
      <c r="A125">
        <v>6.1500000000000006E-2</v>
      </c>
      <c r="B125">
        <v>1.0000089914050474</v>
      </c>
      <c r="C125">
        <v>1</v>
      </c>
      <c r="D125">
        <v>0.98070871465212284</v>
      </c>
      <c r="E125">
        <v>1</v>
      </c>
      <c r="F125">
        <v>0.98060000000000003</v>
      </c>
      <c r="G125">
        <v>1</v>
      </c>
    </row>
    <row r="126" spans="1:7" x14ac:dyDescent="0.25">
      <c r="A126">
        <v>6.2E-2</v>
      </c>
      <c r="B126">
        <v>1.0000098171343097</v>
      </c>
      <c r="C126">
        <v>1</v>
      </c>
      <c r="D126">
        <v>0.98070926975211759</v>
      </c>
      <c r="E126">
        <v>1</v>
      </c>
      <c r="F126">
        <v>0.98060000000000003</v>
      </c>
      <c r="G126">
        <v>1</v>
      </c>
    </row>
    <row r="127" spans="1:7" x14ac:dyDescent="0.25">
      <c r="A127">
        <v>6.25E-2</v>
      </c>
      <c r="B127">
        <v>1.0000103446675055</v>
      </c>
      <c r="C127">
        <v>1</v>
      </c>
      <c r="D127">
        <v>0.98070953527470262</v>
      </c>
      <c r="E127">
        <v>1</v>
      </c>
      <c r="F127">
        <v>0.98060000000000003</v>
      </c>
      <c r="G127">
        <v>1</v>
      </c>
    </row>
    <row r="128" spans="1:7" x14ac:dyDescent="0.25">
      <c r="A128">
        <v>6.3E-2</v>
      </c>
      <c r="B128">
        <v>1.0000105333000577</v>
      </c>
      <c r="C128">
        <v>1</v>
      </c>
      <c r="D128">
        <v>0.98070949248716666</v>
      </c>
      <c r="E128">
        <v>1</v>
      </c>
      <c r="F128">
        <v>0.98060000000000003</v>
      </c>
      <c r="G128">
        <v>1</v>
      </c>
    </row>
    <row r="129" spans="1:7" x14ac:dyDescent="0.25">
      <c r="A129">
        <v>6.3500000000000001E-2</v>
      </c>
      <c r="B129">
        <v>1.000010461050262</v>
      </c>
      <c r="C129">
        <v>1</v>
      </c>
      <c r="D129">
        <v>0.98070923389767595</v>
      </c>
      <c r="E129">
        <v>1</v>
      </c>
      <c r="F129">
        <v>0.98060000000000003</v>
      </c>
      <c r="G129">
        <v>1</v>
      </c>
    </row>
    <row r="130" spans="1:7" x14ac:dyDescent="0.25">
      <c r="A130">
        <v>6.4000000000000001E-2</v>
      </c>
      <c r="B130">
        <v>1.0000101367145939</v>
      </c>
      <c r="C130">
        <v>1</v>
      </c>
      <c r="D130">
        <v>0.9807087804434631</v>
      </c>
      <c r="E130">
        <v>1</v>
      </c>
      <c r="F130">
        <v>0.98060000000000003</v>
      </c>
      <c r="G130">
        <v>1</v>
      </c>
    </row>
    <row r="131" spans="1:7" x14ac:dyDescent="0.25">
      <c r="A131">
        <v>6.4500000000000002E-2</v>
      </c>
      <c r="B131">
        <v>1.000009544034145</v>
      </c>
      <c r="C131">
        <v>1</v>
      </c>
      <c r="D131">
        <v>0.98070812568909371</v>
      </c>
      <c r="E131">
        <v>1</v>
      </c>
      <c r="F131">
        <v>0.98060000000000003</v>
      </c>
      <c r="G131">
        <v>1</v>
      </c>
    </row>
    <row r="132" spans="1:7" x14ac:dyDescent="0.25">
      <c r="A132">
        <v>6.5000000000000002E-2</v>
      </c>
      <c r="B132">
        <v>1.0000087317269371</v>
      </c>
      <c r="C132">
        <v>1</v>
      </c>
      <c r="D132">
        <v>0.98070731982314352</v>
      </c>
      <c r="E132">
        <v>1</v>
      </c>
      <c r="F132">
        <v>0.98060000000000003</v>
      </c>
      <c r="G132">
        <v>1</v>
      </c>
    </row>
    <row r="133" spans="1:7" x14ac:dyDescent="0.25">
      <c r="A133">
        <v>6.5500000000000003E-2</v>
      </c>
      <c r="B133">
        <v>1.0000078105503096</v>
      </c>
      <c r="C133">
        <v>1</v>
      </c>
      <c r="D133">
        <v>0.98070646480247536</v>
      </c>
      <c r="E133">
        <v>1</v>
      </c>
      <c r="F133">
        <v>0.98060000000000003</v>
      </c>
      <c r="G133">
        <v>1</v>
      </c>
    </row>
    <row r="134" spans="1:7" x14ac:dyDescent="0.25">
      <c r="A134">
        <v>6.6000000000000003E-2</v>
      </c>
      <c r="B134">
        <v>1.0000068375515301</v>
      </c>
      <c r="C134">
        <v>1</v>
      </c>
      <c r="D134">
        <v>0.98070560772983228</v>
      </c>
      <c r="E134">
        <v>1</v>
      </c>
      <c r="F134">
        <v>0.98060000000000003</v>
      </c>
      <c r="G134">
        <v>1</v>
      </c>
    </row>
    <row r="135" spans="1:7" x14ac:dyDescent="0.25">
      <c r="A135">
        <v>6.6500000000000004E-2</v>
      </c>
      <c r="B135">
        <v>1.0000058249137254</v>
      </c>
      <c r="C135">
        <v>1</v>
      </c>
      <c r="D135">
        <v>0.98070475143550084</v>
      </c>
      <c r="E135">
        <v>1</v>
      </c>
      <c r="F135">
        <v>0.98060000000000003</v>
      </c>
      <c r="G135">
        <v>1</v>
      </c>
    </row>
    <row r="136" spans="1:7" x14ac:dyDescent="0.25">
      <c r="A136">
        <v>6.7000000000000004E-2</v>
      </c>
      <c r="B136">
        <v>1.0000048320282784</v>
      </c>
      <c r="C136">
        <v>1</v>
      </c>
      <c r="D136">
        <v>0.98070393979692994</v>
      </c>
      <c r="E136">
        <v>1</v>
      </c>
      <c r="F136">
        <v>0.98060000000000003</v>
      </c>
      <c r="G136">
        <v>1</v>
      </c>
    </row>
    <row r="137" spans="1:7" x14ac:dyDescent="0.25">
      <c r="A137">
        <v>6.7500000000000004E-2</v>
      </c>
      <c r="B137">
        <v>1.0000038879388438</v>
      </c>
      <c r="C137">
        <v>1</v>
      </c>
      <c r="D137">
        <v>0.9807031878603899</v>
      </c>
      <c r="E137">
        <v>1</v>
      </c>
      <c r="F137">
        <v>0.98060000000000003</v>
      </c>
      <c r="G137">
        <v>1</v>
      </c>
    </row>
    <row r="138" spans="1:7" x14ac:dyDescent="0.25">
      <c r="A138">
        <v>6.8000000000000005E-2</v>
      </c>
      <c r="B138">
        <v>1.0000030368545976</v>
      </c>
      <c r="C138">
        <v>1</v>
      </c>
      <c r="D138">
        <v>0.98070252468174035</v>
      </c>
      <c r="E138">
        <v>1</v>
      </c>
      <c r="F138">
        <v>0.98060000000000003</v>
      </c>
      <c r="G138">
        <v>1</v>
      </c>
    </row>
    <row r="139" spans="1:7" x14ac:dyDescent="0.25">
      <c r="A139">
        <v>6.8500000000000005E-2</v>
      </c>
      <c r="B139">
        <v>1.0000023025999238</v>
      </c>
      <c r="C139">
        <v>1</v>
      </c>
      <c r="D139">
        <v>0.9807019622051184</v>
      </c>
      <c r="E139">
        <v>1</v>
      </c>
      <c r="F139">
        <v>0.98060000000000003</v>
      </c>
      <c r="G139">
        <v>1</v>
      </c>
    </row>
    <row r="140" spans="1:7" x14ac:dyDescent="0.25">
      <c r="A140">
        <v>6.9000000000000006E-2</v>
      </c>
      <c r="B140">
        <v>1.0000017010478055</v>
      </c>
      <c r="C140">
        <v>1</v>
      </c>
      <c r="D140">
        <v>0.98070150776420262</v>
      </c>
      <c r="E140">
        <v>1</v>
      </c>
      <c r="F140">
        <v>0.98060000000000003</v>
      </c>
      <c r="G140">
        <v>1</v>
      </c>
    </row>
    <row r="141" spans="1:7" x14ac:dyDescent="0.25">
      <c r="A141">
        <v>6.9500000000000006E-2</v>
      </c>
      <c r="B141">
        <v>1.0000012335955044</v>
      </c>
      <c r="C141">
        <v>1</v>
      </c>
      <c r="D141">
        <v>0.9807011588639557</v>
      </c>
      <c r="E141">
        <v>1</v>
      </c>
      <c r="F141">
        <v>0.98060000000000003</v>
      </c>
      <c r="G141">
        <v>1</v>
      </c>
    </row>
    <row r="142" spans="1:7" x14ac:dyDescent="0.25">
      <c r="A142">
        <v>7.0000000000000007E-2</v>
      </c>
      <c r="B142">
        <v>1.000000890183695</v>
      </c>
      <c r="C142">
        <v>1</v>
      </c>
      <c r="D142">
        <v>0.98070090612839966</v>
      </c>
      <c r="E142">
        <v>1</v>
      </c>
      <c r="F142">
        <v>0.98060000000000003</v>
      </c>
      <c r="G142">
        <v>1</v>
      </c>
    </row>
    <row r="143" spans="1:7" x14ac:dyDescent="0.25">
      <c r="A143">
        <v>7.0500000000000007E-2</v>
      </c>
      <c r="B143">
        <v>1.0000006423902206</v>
      </c>
      <c r="C143">
        <v>1</v>
      </c>
      <c r="D143">
        <v>0.98070072486207882</v>
      </c>
      <c r="E143">
        <v>1</v>
      </c>
      <c r="F143">
        <v>0.98060000000000003</v>
      </c>
      <c r="G143">
        <v>1</v>
      </c>
    </row>
    <row r="144" spans="1:7" x14ac:dyDescent="0.25">
      <c r="A144">
        <v>7.1000000000000008E-2</v>
      </c>
      <c r="B144">
        <v>1.0000004753896479</v>
      </c>
      <c r="C144">
        <v>1</v>
      </c>
      <c r="D144">
        <v>0.98070060584934282</v>
      </c>
      <c r="E144">
        <v>1</v>
      </c>
      <c r="F144">
        <v>0.98060000000000003</v>
      </c>
      <c r="G144">
        <v>1</v>
      </c>
    </row>
    <row r="145" spans="1:7" x14ac:dyDescent="0.25">
      <c r="A145">
        <v>7.1500000000000008E-2</v>
      </c>
      <c r="B145">
        <v>1.0000003734890728</v>
      </c>
      <c r="C145">
        <v>1</v>
      </c>
      <c r="D145">
        <v>0.98070054049732691</v>
      </c>
      <c r="E145">
        <v>1</v>
      </c>
      <c r="F145">
        <v>0.98060000000000003</v>
      </c>
      <c r="G145">
        <v>1</v>
      </c>
    </row>
    <row r="146" spans="1:7" x14ac:dyDescent="0.25">
      <c r="A146">
        <v>7.2000000000000008E-2</v>
      </c>
      <c r="B146">
        <v>1.0000003235793842</v>
      </c>
      <c r="C146">
        <v>1</v>
      </c>
      <c r="D146">
        <v>0.98070052283008713</v>
      </c>
      <c r="E146">
        <v>1</v>
      </c>
      <c r="F146">
        <v>0.98060000000000003</v>
      </c>
      <c r="G146">
        <v>1</v>
      </c>
    </row>
    <row r="147" spans="1:7" x14ac:dyDescent="0.25">
      <c r="A147">
        <v>7.2500000000000009E-2</v>
      </c>
      <c r="B147">
        <v>1.0000003275373612</v>
      </c>
      <c r="C147">
        <v>1</v>
      </c>
      <c r="D147">
        <v>0.98070056372832959</v>
      </c>
      <c r="E147">
        <v>1</v>
      </c>
      <c r="F147">
        <v>0.98060000000000003</v>
      </c>
      <c r="G147">
        <v>1</v>
      </c>
    </row>
    <row r="148" spans="1:7" x14ac:dyDescent="0.25">
      <c r="A148">
        <v>7.3000000000000009E-2</v>
      </c>
      <c r="B148">
        <v>1.0000003853837229</v>
      </c>
      <c r="C148">
        <v>1</v>
      </c>
      <c r="D148">
        <v>0.98070066730424688</v>
      </c>
      <c r="E148">
        <v>1</v>
      </c>
      <c r="F148">
        <v>0.98060000000000003</v>
      </c>
      <c r="G148">
        <v>1</v>
      </c>
    </row>
    <row r="149" spans="1:7" x14ac:dyDescent="0.25">
      <c r="A149">
        <v>7.350000000000001E-2</v>
      </c>
      <c r="B149">
        <v>1.0000005445262756</v>
      </c>
      <c r="C149">
        <v>1</v>
      </c>
      <c r="D149">
        <v>0.98070089224967827</v>
      </c>
      <c r="E149">
        <v>1</v>
      </c>
      <c r="F149">
        <v>0.98060000000000003</v>
      </c>
      <c r="G149">
        <v>1</v>
      </c>
    </row>
    <row r="150" spans="1:7" x14ac:dyDescent="0.25">
      <c r="A150">
        <v>7.400000000000001E-2</v>
      </c>
      <c r="B150">
        <v>1.0000008436340091</v>
      </c>
      <c r="C150">
        <v>1</v>
      </c>
      <c r="D150">
        <v>0.98070127327517798</v>
      </c>
      <c r="E150">
        <v>1</v>
      </c>
      <c r="F150">
        <v>0.98060000000000003</v>
      </c>
      <c r="G150">
        <v>1</v>
      </c>
    </row>
    <row r="151" spans="1:7" x14ac:dyDescent="0.25">
      <c r="A151">
        <v>7.4499999999999997E-2</v>
      </c>
      <c r="B151">
        <v>1.0000013422467342</v>
      </c>
      <c r="C151">
        <v>1</v>
      </c>
      <c r="D151">
        <v>0.98070186121448422</v>
      </c>
      <c r="E151">
        <v>1</v>
      </c>
      <c r="F151">
        <v>0.98060000000000003</v>
      </c>
      <c r="G151">
        <v>1</v>
      </c>
    </row>
    <row r="152" spans="1:7" x14ac:dyDescent="0.25">
      <c r="A152">
        <v>7.4999999999999997E-2</v>
      </c>
      <c r="B152">
        <v>1.0000020983077413</v>
      </c>
      <c r="C152">
        <v>1</v>
      </c>
      <c r="D152">
        <v>0.98070269871382709</v>
      </c>
      <c r="E152">
        <v>1</v>
      </c>
      <c r="F152">
        <v>0.98060000000000003</v>
      </c>
      <c r="G152">
        <v>1</v>
      </c>
    </row>
    <row r="153" spans="1:7" x14ac:dyDescent="0.25">
      <c r="A153">
        <v>7.5499999999999998E-2</v>
      </c>
      <c r="B153">
        <v>1.0000030973616449</v>
      </c>
      <c r="C153">
        <v>1</v>
      </c>
      <c r="D153">
        <v>0.98070374635482183</v>
      </c>
      <c r="E153">
        <v>1</v>
      </c>
      <c r="F153">
        <v>0.98060000000000003</v>
      </c>
      <c r="G153">
        <v>1</v>
      </c>
    </row>
    <row r="154" spans="1:7" x14ac:dyDescent="0.25">
      <c r="A154">
        <v>7.5999999999999998E-2</v>
      </c>
      <c r="B154">
        <v>1.0000043308794038</v>
      </c>
      <c r="C154">
        <v>1</v>
      </c>
      <c r="D154">
        <v>0.98070497980627502</v>
      </c>
      <c r="E154">
        <v>1</v>
      </c>
      <c r="F154">
        <v>0.98060000000000003</v>
      </c>
      <c r="G154">
        <v>1</v>
      </c>
    </row>
    <row r="155" spans="1:7" x14ac:dyDescent="0.25">
      <c r="A155">
        <v>7.6499999999999999E-2</v>
      </c>
      <c r="B155">
        <v>1.000005686202891</v>
      </c>
      <c r="C155">
        <v>1</v>
      </c>
      <c r="D155">
        <v>0.98070627002554467</v>
      </c>
      <c r="E155">
        <v>1</v>
      </c>
      <c r="F155">
        <v>0.98060000000000003</v>
      </c>
      <c r="G155">
        <v>1</v>
      </c>
    </row>
    <row r="156" spans="1:7" x14ac:dyDescent="0.25">
      <c r="A156">
        <v>7.6999999999999999E-2</v>
      </c>
      <c r="B156">
        <v>1.000007073694835</v>
      </c>
      <c r="C156">
        <v>1</v>
      </c>
      <c r="D156">
        <v>0.9807075247184639</v>
      </c>
      <c r="E156">
        <v>1</v>
      </c>
      <c r="F156">
        <v>0.98060000000000003</v>
      </c>
      <c r="G156">
        <v>1</v>
      </c>
    </row>
    <row r="157" spans="1:7" x14ac:dyDescent="0.25">
      <c r="A157">
        <v>7.7499999999999999E-2</v>
      </c>
      <c r="B157">
        <v>1.0000083605867054</v>
      </c>
      <c r="C157">
        <v>1</v>
      </c>
      <c r="D157">
        <v>0.98070861558186051</v>
      </c>
      <c r="E157">
        <v>1</v>
      </c>
      <c r="F157">
        <v>0.98060000000000003</v>
      </c>
      <c r="G157">
        <v>1</v>
      </c>
    </row>
    <row r="158" spans="1:7" x14ac:dyDescent="0.25">
      <c r="A158">
        <v>7.8E-2</v>
      </c>
      <c r="B158">
        <v>1.0000094385695308</v>
      </c>
      <c r="C158">
        <v>1</v>
      </c>
      <c r="D158">
        <v>0.9807094484005443</v>
      </c>
      <c r="E158">
        <v>1</v>
      </c>
      <c r="F158">
        <v>0.98060000000000003</v>
      </c>
      <c r="G158">
        <v>1</v>
      </c>
    </row>
    <row r="159" spans="1:7" x14ac:dyDescent="0.25">
      <c r="A159">
        <v>7.85E-2</v>
      </c>
      <c r="B159">
        <v>1.0000103258543278</v>
      </c>
      <c r="C159">
        <v>1</v>
      </c>
      <c r="D159">
        <v>0.98071006141699979</v>
      </c>
      <c r="E159">
        <v>1</v>
      </c>
      <c r="F159">
        <v>0.98060000000000003</v>
      </c>
      <c r="G159">
        <v>1</v>
      </c>
    </row>
    <row r="160" spans="1:7" x14ac:dyDescent="0.25">
      <c r="A160">
        <v>7.9000000000000001E-2</v>
      </c>
      <c r="B160">
        <v>1.000010958548144</v>
      </c>
      <c r="C160">
        <v>1</v>
      </c>
      <c r="D160">
        <v>0.98071041075070953</v>
      </c>
      <c r="E160">
        <v>1</v>
      </c>
      <c r="F160">
        <v>0.98060000000000003</v>
      </c>
      <c r="G160">
        <v>1</v>
      </c>
    </row>
    <row r="161" spans="1:7" x14ac:dyDescent="0.25">
      <c r="A161">
        <v>7.9500000000000001E-2</v>
      </c>
      <c r="B161">
        <v>1.000011314663876</v>
      </c>
      <c r="C161">
        <v>1</v>
      </c>
      <c r="D161">
        <v>0.98071049539190636</v>
      </c>
      <c r="E161">
        <v>1</v>
      </c>
      <c r="F161">
        <v>0.98060000000000003</v>
      </c>
      <c r="G161">
        <v>1</v>
      </c>
    </row>
    <row r="162" spans="1:7" x14ac:dyDescent="0.25">
      <c r="A162">
        <v>0.08</v>
      </c>
      <c r="B162">
        <v>1.0000113712097221</v>
      </c>
      <c r="C162">
        <v>1</v>
      </c>
      <c r="D162">
        <v>0.98071031243464168</v>
      </c>
      <c r="E162">
        <v>1</v>
      </c>
      <c r="F162">
        <v>0.98060000000000003</v>
      </c>
      <c r="G162">
        <v>1</v>
      </c>
    </row>
    <row r="163" spans="1:7" x14ac:dyDescent="0.25">
      <c r="A163">
        <v>8.0500000000000002E-2</v>
      </c>
      <c r="B163">
        <v>1.0000110933315149</v>
      </c>
      <c r="C163">
        <v>1</v>
      </c>
      <c r="D163">
        <v>0.98070984592741239</v>
      </c>
      <c r="E163">
        <v>1</v>
      </c>
      <c r="F163">
        <v>0.98060000000000003</v>
      </c>
      <c r="G163">
        <v>1</v>
      </c>
    </row>
    <row r="164" spans="1:7" x14ac:dyDescent="0.25">
      <c r="A164">
        <v>8.1000000000000003E-2</v>
      </c>
      <c r="B164">
        <v>1.0000105076096732</v>
      </c>
      <c r="C164">
        <v>1</v>
      </c>
      <c r="D164">
        <v>0.98070913572789575</v>
      </c>
      <c r="E164">
        <v>1</v>
      </c>
      <c r="F164">
        <v>0.98060000000000003</v>
      </c>
      <c r="G164">
        <v>1</v>
      </c>
    </row>
    <row r="165" spans="1:7" x14ac:dyDescent="0.25">
      <c r="A165">
        <v>8.1500000000000003E-2</v>
      </c>
      <c r="B165">
        <v>1.0000096206187046</v>
      </c>
      <c r="C165">
        <v>1</v>
      </c>
      <c r="D165">
        <v>0.98070819819261923</v>
      </c>
      <c r="E165">
        <v>1</v>
      </c>
      <c r="F165">
        <v>0.98060000000000003</v>
      </c>
      <c r="G165">
        <v>1</v>
      </c>
    </row>
    <row r="166" spans="1:7" x14ac:dyDescent="0.25">
      <c r="A166">
        <v>8.2000000000000003E-2</v>
      </c>
      <c r="B166">
        <v>1.0000085085290424</v>
      </c>
      <c r="C166">
        <v>1</v>
      </c>
      <c r="D166">
        <v>0.98070710982017784</v>
      </c>
      <c r="E166">
        <v>1</v>
      </c>
      <c r="F166">
        <v>0.98060000000000003</v>
      </c>
      <c r="G166">
        <v>1</v>
      </c>
    </row>
    <row r="167" spans="1:7" x14ac:dyDescent="0.25">
      <c r="A167">
        <v>8.2500000000000004E-2</v>
      </c>
      <c r="B167">
        <v>1.0000073542971415</v>
      </c>
      <c r="C167">
        <v>1</v>
      </c>
      <c r="D167">
        <v>0.98070603853840865</v>
      </c>
      <c r="E167">
        <v>1</v>
      </c>
      <c r="F167">
        <v>0.98060000000000003</v>
      </c>
      <c r="G167">
        <v>1</v>
      </c>
    </row>
    <row r="168" spans="1:7" x14ac:dyDescent="0.25">
      <c r="A168">
        <v>8.3000000000000004E-2</v>
      </c>
      <c r="B168">
        <v>1.0000062213378067</v>
      </c>
      <c r="C168">
        <v>1</v>
      </c>
      <c r="D168">
        <v>0.98070503511536522</v>
      </c>
      <c r="E168">
        <v>1</v>
      </c>
      <c r="F168">
        <v>0.98060000000000003</v>
      </c>
      <c r="G168">
        <v>1</v>
      </c>
    </row>
    <row r="169" spans="1:7" x14ac:dyDescent="0.25">
      <c r="A169">
        <v>8.3500000000000005E-2</v>
      </c>
      <c r="B169">
        <v>1.0000050763806634</v>
      </c>
      <c r="C169">
        <v>1</v>
      </c>
      <c r="D169">
        <v>0.9807040594841645</v>
      </c>
      <c r="E169">
        <v>1</v>
      </c>
      <c r="F169">
        <v>0.98060000000000003</v>
      </c>
      <c r="G169">
        <v>1</v>
      </c>
    </row>
    <row r="170" spans="1:7" x14ac:dyDescent="0.25">
      <c r="A170">
        <v>8.4000000000000005E-2</v>
      </c>
      <c r="B170">
        <v>1.000003989713494</v>
      </c>
      <c r="C170">
        <v>1</v>
      </c>
      <c r="D170">
        <v>0.9807031639951681</v>
      </c>
      <c r="E170">
        <v>1</v>
      </c>
      <c r="F170">
        <v>0.98060000000000003</v>
      </c>
      <c r="G170">
        <v>1</v>
      </c>
    </row>
    <row r="171" spans="1:7" x14ac:dyDescent="0.25">
      <c r="A171">
        <v>8.4500000000000006E-2</v>
      </c>
      <c r="B171">
        <v>1.0000030526406962</v>
      </c>
      <c r="C171">
        <v>1</v>
      </c>
      <c r="D171">
        <v>0.98070241828746363</v>
      </c>
      <c r="E171">
        <v>1</v>
      </c>
      <c r="F171">
        <v>0.98060000000000003</v>
      </c>
      <c r="G171">
        <v>1</v>
      </c>
    </row>
    <row r="172" spans="1:7" x14ac:dyDescent="0.25">
      <c r="A172">
        <v>8.5000000000000006E-2</v>
      </c>
      <c r="B172">
        <v>1.0000022842205434</v>
      </c>
      <c r="C172">
        <v>1</v>
      </c>
      <c r="D172">
        <v>0.98070182766484415</v>
      </c>
      <c r="E172">
        <v>1</v>
      </c>
      <c r="F172">
        <v>0.98060000000000003</v>
      </c>
      <c r="G172">
        <v>1</v>
      </c>
    </row>
    <row r="173" spans="1:7" x14ac:dyDescent="0.25">
      <c r="A173">
        <v>8.5500000000000007E-2</v>
      </c>
      <c r="B173">
        <v>1.0000017264704277</v>
      </c>
      <c r="C173">
        <v>1</v>
      </c>
      <c r="D173">
        <v>0.98070142149530171</v>
      </c>
      <c r="E173">
        <v>1</v>
      </c>
      <c r="F173">
        <v>0.98060000000000003</v>
      </c>
      <c r="G173">
        <v>1</v>
      </c>
    </row>
    <row r="174" spans="1:7" x14ac:dyDescent="0.25">
      <c r="A174">
        <v>8.6000000000000007E-2</v>
      </c>
      <c r="B174">
        <v>1.0000013493100079</v>
      </c>
      <c r="C174">
        <v>1</v>
      </c>
      <c r="D174">
        <v>0.98070116964130216</v>
      </c>
      <c r="E174">
        <v>1</v>
      </c>
      <c r="F174">
        <v>0.98060000000000003</v>
      </c>
      <c r="G174">
        <v>1</v>
      </c>
    </row>
    <row r="175" spans="1:7" x14ac:dyDescent="0.25">
      <c r="A175">
        <v>8.6500000000000007E-2</v>
      </c>
      <c r="B175">
        <v>1.0000011219589389</v>
      </c>
      <c r="C175">
        <v>1</v>
      </c>
      <c r="D175">
        <v>0.98070104671462432</v>
      </c>
      <c r="E175">
        <v>1</v>
      </c>
      <c r="F175">
        <v>0.98060000000000003</v>
      </c>
      <c r="G175">
        <v>1</v>
      </c>
    </row>
    <row r="176" spans="1:7" x14ac:dyDescent="0.25">
      <c r="A176">
        <v>8.7000000000000008E-2</v>
      </c>
      <c r="B176">
        <v>1.0000010198486315</v>
      </c>
      <c r="C176">
        <v>1</v>
      </c>
      <c r="D176">
        <v>0.98070103739796066</v>
      </c>
      <c r="E176">
        <v>1</v>
      </c>
      <c r="F176">
        <v>0.98060000000000003</v>
      </c>
      <c r="G176">
        <v>1</v>
      </c>
    </row>
    <row r="177" spans="1:7" x14ac:dyDescent="0.25">
      <c r="A177">
        <v>8.7500000000000008E-2</v>
      </c>
      <c r="B177">
        <v>1.0000010294521666</v>
      </c>
      <c r="C177">
        <v>1</v>
      </c>
      <c r="D177">
        <v>0.98070113909282119</v>
      </c>
      <c r="E177">
        <v>1</v>
      </c>
      <c r="F177">
        <v>0.98060000000000003</v>
      </c>
      <c r="G177">
        <v>1</v>
      </c>
    </row>
    <row r="178" spans="1:7" x14ac:dyDescent="0.25">
      <c r="A178">
        <v>8.8000000000000009E-2</v>
      </c>
      <c r="B178">
        <v>1.0000011503560224</v>
      </c>
      <c r="C178">
        <v>1</v>
      </c>
      <c r="D178">
        <v>0.98070136156382048</v>
      </c>
      <c r="E178">
        <v>1</v>
      </c>
      <c r="F178">
        <v>0.98060000000000003</v>
      </c>
      <c r="G178">
        <v>1</v>
      </c>
    </row>
    <row r="179" spans="1:7" x14ac:dyDescent="0.25">
      <c r="A179">
        <v>8.8500000000000009E-2</v>
      </c>
      <c r="B179">
        <v>1.0000013820936395</v>
      </c>
      <c r="C179">
        <v>1</v>
      </c>
      <c r="D179">
        <v>0.98070170997412354</v>
      </c>
      <c r="E179">
        <v>1</v>
      </c>
      <c r="F179">
        <v>0.98060000000000003</v>
      </c>
      <c r="G179">
        <v>1</v>
      </c>
    </row>
    <row r="180" spans="1:7" x14ac:dyDescent="0.25">
      <c r="A180">
        <v>8.900000000000001E-2</v>
      </c>
      <c r="B180">
        <v>1.0000017410539102</v>
      </c>
      <c r="C180">
        <v>1</v>
      </c>
      <c r="D180">
        <v>0.98070220203946856</v>
      </c>
      <c r="E180">
        <v>1</v>
      </c>
      <c r="F180">
        <v>0.98060000000000003</v>
      </c>
      <c r="G180">
        <v>1</v>
      </c>
    </row>
    <row r="181" spans="1:7" x14ac:dyDescent="0.25">
      <c r="A181">
        <v>8.950000000000001E-2</v>
      </c>
      <c r="B181">
        <v>1.000002229508038</v>
      </c>
      <c r="C181">
        <v>1</v>
      </c>
      <c r="D181">
        <v>0.98070283389252422</v>
      </c>
      <c r="E181">
        <v>1</v>
      </c>
      <c r="F181">
        <v>0.98060000000000003</v>
      </c>
      <c r="G181">
        <v>1</v>
      </c>
    </row>
    <row r="182" spans="1:7" x14ac:dyDescent="0.25">
      <c r="A182">
        <v>9.0000000000000011E-2</v>
      </c>
      <c r="B182">
        <v>1.0000028557451115</v>
      </c>
      <c r="C182">
        <v>1</v>
      </c>
      <c r="D182">
        <v>0.98070360405038104</v>
      </c>
      <c r="E182">
        <v>1</v>
      </c>
      <c r="F182">
        <v>0.98060000000000003</v>
      </c>
      <c r="G182">
        <v>1</v>
      </c>
    </row>
    <row r="183" spans="1:7" x14ac:dyDescent="0.25">
      <c r="A183">
        <v>9.0500000000000011E-2</v>
      </c>
      <c r="B183">
        <v>1.0000036251389228</v>
      </c>
      <c r="C183">
        <v>1</v>
      </c>
      <c r="D183">
        <v>0.98070450524804653</v>
      </c>
      <c r="E183">
        <v>1</v>
      </c>
      <c r="F183">
        <v>0.98060000000000003</v>
      </c>
      <c r="G183">
        <v>1</v>
      </c>
    </row>
    <row r="184" spans="1:7" x14ac:dyDescent="0.25">
      <c r="A184">
        <v>9.0999999999999998E-2</v>
      </c>
      <c r="B184">
        <v>1.0000045257831884</v>
      </c>
      <c r="C184">
        <v>1</v>
      </c>
      <c r="D184">
        <v>0.9807055101111708</v>
      </c>
      <c r="E184">
        <v>1</v>
      </c>
      <c r="F184">
        <v>0.98060000000000003</v>
      </c>
      <c r="G184">
        <v>1</v>
      </c>
    </row>
    <row r="185" spans="1:7" x14ac:dyDescent="0.25">
      <c r="A185">
        <v>9.1499999999999998E-2</v>
      </c>
      <c r="B185">
        <v>1.0000055068777625</v>
      </c>
      <c r="C185">
        <v>1</v>
      </c>
      <c r="D185">
        <v>0.9807065498107943</v>
      </c>
      <c r="E185">
        <v>1</v>
      </c>
      <c r="F185">
        <v>0.98060000000000003</v>
      </c>
      <c r="G185">
        <v>1</v>
      </c>
    </row>
    <row r="186" spans="1:7" x14ac:dyDescent="0.25">
      <c r="A186">
        <v>9.1999999999999998E-2</v>
      </c>
      <c r="B186">
        <v>1.0000065225183141</v>
      </c>
      <c r="C186">
        <v>1</v>
      </c>
      <c r="D186">
        <v>0.98070756561196615</v>
      </c>
      <c r="E186">
        <v>1</v>
      </c>
      <c r="F186">
        <v>0.98060000000000003</v>
      </c>
      <c r="G186">
        <v>1</v>
      </c>
    </row>
    <row r="187" spans="1:7" x14ac:dyDescent="0.25">
      <c r="A187">
        <v>9.2499999999999999E-2</v>
      </c>
      <c r="B187">
        <v>1.0000074982944644</v>
      </c>
      <c r="C187">
        <v>1</v>
      </c>
      <c r="D187">
        <v>0.98070847369115799</v>
      </c>
      <c r="E187">
        <v>1</v>
      </c>
      <c r="F187">
        <v>0.98060000000000003</v>
      </c>
      <c r="G187">
        <v>1</v>
      </c>
    </row>
    <row r="188" spans="1:7" x14ac:dyDescent="0.25">
      <c r="A188">
        <v>9.2999999999999999E-2</v>
      </c>
      <c r="B188">
        <v>1.0000083719187718</v>
      </c>
      <c r="C188">
        <v>1</v>
      </c>
      <c r="D188">
        <v>0.98070921065297145</v>
      </c>
      <c r="E188">
        <v>1</v>
      </c>
      <c r="F188">
        <v>0.98060000000000003</v>
      </c>
      <c r="G188">
        <v>1</v>
      </c>
    </row>
    <row r="189" spans="1:7" x14ac:dyDescent="0.25">
      <c r="A189">
        <v>9.35E-2</v>
      </c>
      <c r="B189">
        <v>1.0000092314864755</v>
      </c>
      <c r="C189">
        <v>1</v>
      </c>
      <c r="D189">
        <v>0.98070987715731117</v>
      </c>
      <c r="E189">
        <v>1</v>
      </c>
      <c r="F189">
        <v>0.98060000000000003</v>
      </c>
      <c r="G189">
        <v>1</v>
      </c>
    </row>
    <row r="190" spans="1:7" x14ac:dyDescent="0.25">
      <c r="A190">
        <v>9.4E-2</v>
      </c>
      <c r="B190">
        <v>1.000010035639233</v>
      </c>
      <c r="C190">
        <v>1</v>
      </c>
      <c r="D190">
        <v>0.9807104383388362</v>
      </c>
      <c r="E190">
        <v>1</v>
      </c>
      <c r="F190">
        <v>0.98060000000000003</v>
      </c>
      <c r="G190">
        <v>1</v>
      </c>
    </row>
    <row r="191" spans="1:7" x14ac:dyDescent="0.25">
      <c r="A191">
        <v>9.4500000000000001E-2</v>
      </c>
      <c r="B191">
        <v>1.00001070890961</v>
      </c>
      <c r="C191">
        <v>1</v>
      </c>
      <c r="D191">
        <v>0.98071082933247822</v>
      </c>
      <c r="E191">
        <v>1</v>
      </c>
      <c r="F191">
        <v>0.98060000000000003</v>
      </c>
      <c r="G191">
        <v>1</v>
      </c>
    </row>
    <row r="192" spans="1:7" x14ac:dyDescent="0.25">
      <c r="A192">
        <v>9.5000000000000001E-2</v>
      </c>
      <c r="B192">
        <v>1.0000112124718707</v>
      </c>
      <c r="C192">
        <v>1</v>
      </c>
      <c r="D192">
        <v>0.98071102771958729</v>
      </c>
      <c r="E192">
        <v>1</v>
      </c>
      <c r="F192">
        <v>0.98060000000000003</v>
      </c>
      <c r="G192">
        <v>1</v>
      </c>
    </row>
    <row r="193" spans="1:7" x14ac:dyDescent="0.25">
      <c r="A193">
        <v>9.5500000000000002E-2</v>
      </c>
      <c r="B193">
        <v>1.000011670717287</v>
      </c>
      <c r="C193">
        <v>1</v>
      </c>
      <c r="D193">
        <v>0.98071117495812399</v>
      </c>
      <c r="E193">
        <v>1</v>
      </c>
      <c r="F193">
        <v>0.98060000000000003</v>
      </c>
      <c r="G193">
        <v>1</v>
      </c>
    </row>
    <row r="194" spans="1:7" x14ac:dyDescent="0.25">
      <c r="A194">
        <v>9.6000000000000002E-2</v>
      </c>
      <c r="B194">
        <v>1.0000120639784502</v>
      </c>
      <c r="C194">
        <v>1</v>
      </c>
      <c r="D194">
        <v>0.98071126520181728</v>
      </c>
      <c r="E194">
        <v>1</v>
      </c>
      <c r="F194">
        <v>0.98060000000000003</v>
      </c>
      <c r="G194">
        <v>1</v>
      </c>
    </row>
    <row r="195" spans="1:7" x14ac:dyDescent="0.25">
      <c r="A195">
        <v>9.6500000000000002E-2</v>
      </c>
      <c r="B195">
        <v>1.0000123750595096</v>
      </c>
      <c r="C195">
        <v>1</v>
      </c>
      <c r="D195">
        <v>0.98071129515752209</v>
      </c>
      <c r="E195">
        <v>1</v>
      </c>
      <c r="F195">
        <v>0.98060000000000003</v>
      </c>
      <c r="G195">
        <v>1</v>
      </c>
    </row>
    <row r="196" spans="1:7" x14ac:dyDescent="0.25">
      <c r="A196">
        <v>9.7000000000000003E-2</v>
      </c>
      <c r="B196">
        <v>1.0000125903687773</v>
      </c>
      <c r="C196">
        <v>1</v>
      </c>
      <c r="D196">
        <v>0.98071126426333688</v>
      </c>
      <c r="E196">
        <v>1</v>
      </c>
      <c r="F196">
        <v>0.98060000000000003</v>
      </c>
      <c r="G196">
        <v>1</v>
      </c>
    </row>
    <row r="197" spans="1:7" x14ac:dyDescent="0.25">
      <c r="A197">
        <v>9.7500000000000003E-2</v>
      </c>
      <c r="B197">
        <v>1.0000125529872128</v>
      </c>
      <c r="C197">
        <v>1</v>
      </c>
      <c r="D197">
        <v>0.98071103468679766</v>
      </c>
      <c r="E197">
        <v>1</v>
      </c>
      <c r="F197">
        <v>0.98060000000000003</v>
      </c>
      <c r="G197">
        <v>1</v>
      </c>
    </row>
    <row r="198" spans="1:7" x14ac:dyDescent="0.25">
      <c r="A198">
        <v>9.8000000000000004E-2</v>
      </c>
      <c r="B198">
        <v>1.0000122688214781</v>
      </c>
      <c r="C198">
        <v>1</v>
      </c>
      <c r="D198">
        <v>0.98071062338224935</v>
      </c>
      <c r="E198">
        <v>1</v>
      </c>
      <c r="F198">
        <v>0.98060000000000003</v>
      </c>
      <c r="G198">
        <v>1</v>
      </c>
    </row>
    <row r="199" spans="1:7" x14ac:dyDescent="0.25">
      <c r="A199">
        <v>9.8500000000000004E-2</v>
      </c>
      <c r="B199">
        <v>1.0000116766029232</v>
      </c>
      <c r="C199">
        <v>1</v>
      </c>
      <c r="D199">
        <v>0.98070998029459766</v>
      </c>
      <c r="E199">
        <v>1</v>
      </c>
      <c r="F199">
        <v>0.98060000000000003</v>
      </c>
      <c r="G199">
        <v>1</v>
      </c>
    </row>
    <row r="200" spans="1:7" x14ac:dyDescent="0.25">
      <c r="A200">
        <v>9.9000000000000005E-2</v>
      </c>
      <c r="B200">
        <v>1.0000108240679404</v>
      </c>
      <c r="C200">
        <v>1</v>
      </c>
      <c r="D200">
        <v>0.98070915346306575</v>
      </c>
      <c r="E200">
        <v>1</v>
      </c>
      <c r="F200">
        <v>0.98060000000000003</v>
      </c>
      <c r="G200">
        <v>1</v>
      </c>
    </row>
    <row r="201" spans="1:7" x14ac:dyDescent="0.25">
      <c r="A201">
        <v>9.9500000000000005E-2</v>
      </c>
      <c r="B201">
        <v>1.0000097427617536</v>
      </c>
      <c r="C201">
        <v>1</v>
      </c>
      <c r="D201">
        <v>0.98070817050419834</v>
      </c>
      <c r="E201">
        <v>1</v>
      </c>
      <c r="F201">
        <v>0.98060000000000003</v>
      </c>
      <c r="G201">
        <v>1</v>
      </c>
    </row>
    <row r="202" spans="1:7" x14ac:dyDescent="0.25">
      <c r="A202">
        <v>0.1</v>
      </c>
      <c r="B202">
        <v>1.0000085137164261</v>
      </c>
      <c r="C202">
        <v>1</v>
      </c>
      <c r="D202">
        <v>0.98070710007968998</v>
      </c>
      <c r="E202">
        <v>1</v>
      </c>
      <c r="F202">
        <v>0.98060000000000003</v>
      </c>
      <c r="G202">
        <v>1</v>
      </c>
    </row>
    <row r="203" spans="1:7" x14ac:dyDescent="0.25">
      <c r="A203">
        <v>0.10050000000000001</v>
      </c>
      <c r="B203">
        <v>1.0000071937695774</v>
      </c>
      <c r="C203">
        <v>1</v>
      </c>
      <c r="D203">
        <v>0.98070598439820122</v>
      </c>
      <c r="E203">
        <v>1</v>
      </c>
      <c r="F203">
        <v>0.98060000000000003</v>
      </c>
      <c r="G203">
        <v>1</v>
      </c>
    </row>
    <row r="204" spans="1:7" x14ac:dyDescent="0.25">
      <c r="A204">
        <v>0.10100000000000001</v>
      </c>
      <c r="B204">
        <v>1.0000058719748286</v>
      </c>
      <c r="C204">
        <v>1</v>
      </c>
      <c r="D204">
        <v>0.9807048926157258</v>
      </c>
      <c r="E204">
        <v>1</v>
      </c>
      <c r="F204">
        <v>0.98060000000000003</v>
      </c>
      <c r="G204">
        <v>1</v>
      </c>
    </row>
    <row r="205" spans="1:7" x14ac:dyDescent="0.25">
      <c r="A205">
        <v>0.10150000000000001</v>
      </c>
      <c r="B205">
        <v>1.0000047235343303</v>
      </c>
      <c r="C205">
        <v>1</v>
      </c>
      <c r="D205">
        <v>0.98070397249715491</v>
      </c>
      <c r="E205">
        <v>1</v>
      </c>
      <c r="F205">
        <v>0.98060000000000003</v>
      </c>
      <c r="G205">
        <v>1</v>
      </c>
    </row>
    <row r="206" spans="1:7" x14ac:dyDescent="0.25">
      <c r="A206">
        <v>0.10200000000000001</v>
      </c>
      <c r="B206">
        <v>1.0000037695450223</v>
      </c>
      <c r="C206">
        <v>1</v>
      </c>
      <c r="D206">
        <v>0.98070323196539022</v>
      </c>
      <c r="E206">
        <v>1</v>
      </c>
      <c r="F206">
        <v>0.98060000000000003</v>
      </c>
      <c r="G206">
        <v>1</v>
      </c>
    </row>
    <row r="207" spans="1:7" x14ac:dyDescent="0.25">
      <c r="A207">
        <v>0.10250000000000001</v>
      </c>
      <c r="B207">
        <v>1.00000298924945</v>
      </c>
      <c r="C207">
        <v>1</v>
      </c>
      <c r="D207">
        <v>0.98070264329189216</v>
      </c>
      <c r="E207">
        <v>1</v>
      </c>
      <c r="F207">
        <v>0.98060000000000003</v>
      </c>
      <c r="G207">
        <v>1</v>
      </c>
    </row>
    <row r="208" spans="1:7" x14ac:dyDescent="0.25">
      <c r="A208">
        <v>0.10300000000000001</v>
      </c>
      <c r="B208">
        <v>1.0000023810664804</v>
      </c>
      <c r="C208">
        <v>1</v>
      </c>
      <c r="D208">
        <v>0.98070220030491295</v>
      </c>
      <c r="E208">
        <v>1</v>
      </c>
      <c r="F208">
        <v>0.98060000000000003</v>
      </c>
      <c r="G208">
        <v>1</v>
      </c>
    </row>
    <row r="209" spans="1:7" x14ac:dyDescent="0.25">
      <c r="A209">
        <v>0.10350000000000001</v>
      </c>
      <c r="B209">
        <v>1.0000018993378457</v>
      </c>
      <c r="C209">
        <v>1</v>
      </c>
      <c r="D209">
        <v>0.98070185770995755</v>
      </c>
      <c r="E209">
        <v>1</v>
      </c>
      <c r="F209">
        <v>0.98060000000000003</v>
      </c>
      <c r="G209">
        <v>1</v>
      </c>
    </row>
    <row r="210" spans="1:7" x14ac:dyDescent="0.25">
      <c r="A210">
        <v>0.10400000000000001</v>
      </c>
      <c r="B210">
        <v>1.0000015374400755</v>
      </c>
      <c r="C210">
        <v>1</v>
      </c>
      <c r="D210">
        <v>0.98070161011654489</v>
      </c>
      <c r="E210">
        <v>1</v>
      </c>
      <c r="F210">
        <v>0.98060000000000003</v>
      </c>
      <c r="G210">
        <v>1</v>
      </c>
    </row>
    <row r="211" spans="1:7" x14ac:dyDescent="0.25">
      <c r="A211">
        <v>0.10450000000000001</v>
      </c>
      <c r="B211">
        <v>1.0000012837896455</v>
      </c>
      <c r="C211">
        <v>1</v>
      </c>
      <c r="D211">
        <v>0.9807014502568403</v>
      </c>
      <c r="E211">
        <v>1</v>
      </c>
      <c r="F211">
        <v>0.98060000000000003</v>
      </c>
      <c r="G211">
        <v>1</v>
      </c>
    </row>
    <row r="212" spans="1:7" x14ac:dyDescent="0.25">
      <c r="A212">
        <v>0.10500000000000001</v>
      </c>
      <c r="B212">
        <v>1.000001125615589</v>
      </c>
      <c r="C212">
        <v>1</v>
      </c>
      <c r="D212">
        <v>0.98070137143181302</v>
      </c>
      <c r="E212">
        <v>1</v>
      </c>
      <c r="F212">
        <v>0.98060000000000003</v>
      </c>
      <c r="G212">
        <v>1</v>
      </c>
    </row>
    <row r="213" spans="1:7" x14ac:dyDescent="0.25">
      <c r="A213">
        <v>0.10550000000000001</v>
      </c>
      <c r="B213">
        <v>1.0000010701247166</v>
      </c>
      <c r="C213">
        <v>1</v>
      </c>
      <c r="D213">
        <v>0.98070138986825206</v>
      </c>
      <c r="E213">
        <v>1</v>
      </c>
      <c r="F213">
        <v>0.98060000000000003</v>
      </c>
      <c r="G213">
        <v>1</v>
      </c>
    </row>
    <row r="214" spans="1:7" x14ac:dyDescent="0.25">
      <c r="A214">
        <v>0.10600000000000001</v>
      </c>
      <c r="B214">
        <v>1.0000011107881857</v>
      </c>
      <c r="C214">
        <v>1</v>
      </c>
      <c r="D214">
        <v>0.98070150548181323</v>
      </c>
      <c r="E214">
        <v>1</v>
      </c>
      <c r="F214">
        <v>0.98060000000000003</v>
      </c>
      <c r="G214">
        <v>1</v>
      </c>
    </row>
    <row r="215" spans="1:7" x14ac:dyDescent="0.25">
      <c r="A215">
        <v>0.10650000000000001</v>
      </c>
      <c r="B215">
        <v>1.0000012383857715</v>
      </c>
      <c r="C215">
        <v>1</v>
      </c>
      <c r="D215">
        <v>0.98070171005412954</v>
      </c>
      <c r="E215">
        <v>1</v>
      </c>
      <c r="F215">
        <v>0.98060000000000003</v>
      </c>
      <c r="G215">
        <v>1</v>
      </c>
    </row>
    <row r="216" spans="1:7" x14ac:dyDescent="0.25">
      <c r="A216">
        <v>0.10700000000000001</v>
      </c>
      <c r="B216">
        <v>1.0000014603629745</v>
      </c>
      <c r="C216">
        <v>1</v>
      </c>
      <c r="D216">
        <v>0.98070200970631016</v>
      </c>
      <c r="E216">
        <v>1</v>
      </c>
      <c r="F216">
        <v>0.98060000000000003</v>
      </c>
      <c r="G216">
        <v>1</v>
      </c>
    </row>
    <row r="217" spans="1:7" x14ac:dyDescent="0.25">
      <c r="A217">
        <v>0.1075</v>
      </c>
      <c r="B217">
        <v>1.0000017640453989</v>
      </c>
      <c r="C217">
        <v>1</v>
      </c>
      <c r="D217">
        <v>0.98070238277959565</v>
      </c>
      <c r="E217">
        <v>1</v>
      </c>
      <c r="F217">
        <v>0.98060000000000003</v>
      </c>
      <c r="G217">
        <v>1</v>
      </c>
    </row>
    <row r="218" spans="1:7" x14ac:dyDescent="0.25">
      <c r="A218">
        <v>0.108</v>
      </c>
      <c r="B218">
        <v>1.0000021529775567</v>
      </c>
      <c r="C218">
        <v>1</v>
      </c>
      <c r="D218">
        <v>0.98070282497298322</v>
      </c>
      <c r="E218">
        <v>1</v>
      </c>
      <c r="F218">
        <v>0.98060000000000003</v>
      </c>
      <c r="G218">
        <v>1</v>
      </c>
    </row>
    <row r="219" spans="1:7" x14ac:dyDescent="0.25">
      <c r="A219">
        <v>0.1085</v>
      </c>
      <c r="B219">
        <v>1.0000026882513047</v>
      </c>
      <c r="C219">
        <v>1</v>
      </c>
      <c r="D219">
        <v>0.98070339698171138</v>
      </c>
      <c r="E219">
        <v>1</v>
      </c>
      <c r="F219">
        <v>0.98060000000000003</v>
      </c>
      <c r="G219">
        <v>1</v>
      </c>
    </row>
    <row r="220" spans="1:7" x14ac:dyDescent="0.25">
      <c r="A220">
        <v>0.109</v>
      </c>
      <c r="B220">
        <v>1.0000033794033854</v>
      </c>
      <c r="C220">
        <v>1</v>
      </c>
      <c r="D220">
        <v>0.98070409761596011</v>
      </c>
      <c r="E220">
        <v>1</v>
      </c>
      <c r="F220">
        <v>0.98060000000000003</v>
      </c>
      <c r="G220">
        <v>1</v>
      </c>
    </row>
    <row r="221" spans="1:7" x14ac:dyDescent="0.25">
      <c r="A221">
        <v>0.1095</v>
      </c>
      <c r="B221">
        <v>1.0000042053561038</v>
      </c>
      <c r="C221">
        <v>1</v>
      </c>
      <c r="D221">
        <v>0.98070489318889409</v>
      </c>
      <c r="E221">
        <v>1</v>
      </c>
      <c r="F221">
        <v>0.98060000000000003</v>
      </c>
      <c r="G221">
        <v>1</v>
      </c>
    </row>
    <row r="222" spans="1:7" x14ac:dyDescent="0.25">
      <c r="A222">
        <v>0.11</v>
      </c>
      <c r="B222">
        <v>1.000005147571523</v>
      </c>
      <c r="C222">
        <v>1</v>
      </c>
      <c r="D222">
        <v>0.98070575731487908</v>
      </c>
      <c r="E222">
        <v>1</v>
      </c>
      <c r="F222">
        <v>0.98060000000000003</v>
      </c>
      <c r="G222">
        <v>1</v>
      </c>
    </row>
    <row r="223" spans="1:7" x14ac:dyDescent="0.25">
      <c r="A223">
        <v>0.1105</v>
      </c>
      <c r="B223">
        <v>1.0000060964319042</v>
      </c>
      <c r="C223">
        <v>1</v>
      </c>
      <c r="D223">
        <v>0.98070657265739891</v>
      </c>
      <c r="E223">
        <v>1</v>
      </c>
      <c r="F223">
        <v>0.98060000000000003</v>
      </c>
      <c r="G223">
        <v>1</v>
      </c>
    </row>
    <row r="224" spans="1:7" x14ac:dyDescent="0.25">
      <c r="A224">
        <v>0.111</v>
      </c>
      <c r="B224">
        <v>1.0000069932310736</v>
      </c>
      <c r="C224">
        <v>1</v>
      </c>
      <c r="D224">
        <v>0.98070728517293004</v>
      </c>
      <c r="E224">
        <v>1</v>
      </c>
      <c r="F224">
        <v>0.98060000000000003</v>
      </c>
      <c r="G224">
        <v>1</v>
      </c>
    </row>
    <row r="225" spans="1:7" x14ac:dyDescent="0.25">
      <c r="A225">
        <v>0.1115</v>
      </c>
      <c r="B225">
        <v>1.0000077587732128</v>
      </c>
      <c r="C225">
        <v>1</v>
      </c>
      <c r="D225">
        <v>0.9807078257773485</v>
      </c>
      <c r="E225">
        <v>1</v>
      </c>
      <c r="F225">
        <v>0.98060000000000003</v>
      </c>
      <c r="G225">
        <v>1</v>
      </c>
    </row>
    <row r="226" spans="1:7" x14ac:dyDescent="0.25">
      <c r="A226">
        <v>0.112</v>
      </c>
      <c r="B226">
        <v>1.0000083370916719</v>
      </c>
      <c r="C226">
        <v>1</v>
      </c>
      <c r="D226">
        <v>0.98070815454917637</v>
      </c>
      <c r="E226">
        <v>1</v>
      </c>
      <c r="F226">
        <v>0.98060000000000003</v>
      </c>
      <c r="G226">
        <v>1</v>
      </c>
    </row>
    <row r="227" spans="1:7" x14ac:dyDescent="0.25">
      <c r="A227">
        <v>0.1125</v>
      </c>
      <c r="B227">
        <v>1.0000087060748406</v>
      </c>
      <c r="C227">
        <v>1</v>
      </c>
      <c r="D227">
        <v>0.98070826820992152</v>
      </c>
      <c r="E227">
        <v>1</v>
      </c>
      <c r="F227">
        <v>0.98060000000000003</v>
      </c>
      <c r="G227">
        <v>1</v>
      </c>
    </row>
    <row r="228" spans="1:7" x14ac:dyDescent="0.25">
      <c r="A228">
        <v>0.113</v>
      </c>
      <c r="B228">
        <v>1.0000088405363572</v>
      </c>
      <c r="C228">
        <v>1</v>
      </c>
      <c r="D228">
        <v>0.98070816084593004</v>
      </c>
      <c r="E228">
        <v>1</v>
      </c>
      <c r="F228">
        <v>0.98060000000000003</v>
      </c>
      <c r="G228">
        <v>1</v>
      </c>
    </row>
    <row r="229" spans="1:7" x14ac:dyDescent="0.25">
      <c r="A229">
        <v>0.1135</v>
      </c>
      <c r="B229">
        <v>1.0000087949559546</v>
      </c>
      <c r="C229">
        <v>1</v>
      </c>
      <c r="D229">
        <v>0.98070790242089634</v>
      </c>
      <c r="E229">
        <v>1</v>
      </c>
      <c r="F229">
        <v>0.98060000000000003</v>
      </c>
      <c r="G229">
        <v>1</v>
      </c>
    </row>
    <row r="230" spans="1:7" x14ac:dyDescent="0.25">
      <c r="A230">
        <v>0.114</v>
      </c>
      <c r="B230">
        <v>1.0000085748000656</v>
      </c>
      <c r="C230">
        <v>1</v>
      </c>
      <c r="D230">
        <v>0.98070751144358548</v>
      </c>
      <c r="E230">
        <v>1</v>
      </c>
      <c r="F230">
        <v>0.98060000000000003</v>
      </c>
      <c r="G230">
        <v>1</v>
      </c>
    </row>
    <row r="231" spans="1:7" x14ac:dyDescent="0.25">
      <c r="A231">
        <v>0.1145</v>
      </c>
      <c r="B231">
        <v>1.0000082365646594</v>
      </c>
      <c r="C231">
        <v>1</v>
      </c>
      <c r="D231">
        <v>0.98070705105193645</v>
      </c>
      <c r="E231">
        <v>1</v>
      </c>
      <c r="F231">
        <v>0.98060000000000003</v>
      </c>
      <c r="G231">
        <v>1</v>
      </c>
    </row>
    <row r="232" spans="1:7" x14ac:dyDescent="0.25">
      <c r="A232">
        <v>0.115</v>
      </c>
      <c r="B232">
        <v>1.0000078010224189</v>
      </c>
      <c r="C232">
        <v>1</v>
      </c>
      <c r="D232">
        <v>0.98070654601358964</v>
      </c>
      <c r="E232">
        <v>1</v>
      </c>
      <c r="F232">
        <v>0.98060000000000003</v>
      </c>
      <c r="G232">
        <v>1</v>
      </c>
    </row>
    <row r="233" spans="1:7" x14ac:dyDescent="0.25">
      <c r="A233">
        <v>0.11550000000000001</v>
      </c>
      <c r="B233">
        <v>1.0000072838309899</v>
      </c>
      <c r="C233">
        <v>1</v>
      </c>
      <c r="D233">
        <v>0.98070601277252023</v>
      </c>
      <c r="E233">
        <v>1</v>
      </c>
      <c r="F233">
        <v>0.98060000000000003</v>
      </c>
      <c r="G233">
        <v>1</v>
      </c>
    </row>
    <row r="234" spans="1:7" x14ac:dyDescent="0.25">
      <c r="A234">
        <v>0.11600000000000001</v>
      </c>
      <c r="B234">
        <v>1.0000067136754576</v>
      </c>
      <c r="C234">
        <v>1</v>
      </c>
      <c r="D234">
        <v>0.98070547644102646</v>
      </c>
      <c r="E234">
        <v>1</v>
      </c>
      <c r="F234">
        <v>0.98060000000000003</v>
      </c>
      <c r="G234">
        <v>1</v>
      </c>
    </row>
    <row r="235" spans="1:7" x14ac:dyDescent="0.25">
      <c r="A235">
        <v>0.11650000000000001</v>
      </c>
      <c r="B235">
        <v>1.0000060939190178</v>
      </c>
      <c r="C235">
        <v>1</v>
      </c>
      <c r="D235">
        <v>0.98070493610470366</v>
      </c>
      <c r="E235">
        <v>1</v>
      </c>
      <c r="F235">
        <v>0.98060000000000003</v>
      </c>
      <c r="G235">
        <v>1</v>
      </c>
    </row>
    <row r="236" spans="1:7" x14ac:dyDescent="0.25">
      <c r="A236">
        <v>0.11700000000000001</v>
      </c>
      <c r="B236">
        <v>1.0000054570733159</v>
      </c>
      <c r="C236">
        <v>1</v>
      </c>
      <c r="D236">
        <v>0.98070441517658458</v>
      </c>
      <c r="E236">
        <v>1</v>
      </c>
      <c r="F236">
        <v>0.98060000000000003</v>
      </c>
      <c r="G236">
        <v>1</v>
      </c>
    </row>
    <row r="237" spans="1:7" x14ac:dyDescent="0.25">
      <c r="A237">
        <v>0.11750000000000001</v>
      </c>
      <c r="B237">
        <v>1.0000048481427408</v>
      </c>
      <c r="C237">
        <v>1</v>
      </c>
      <c r="D237">
        <v>0.98070394683475837</v>
      </c>
      <c r="E237">
        <v>1</v>
      </c>
      <c r="F237">
        <v>0.98060000000000003</v>
      </c>
      <c r="G237">
        <v>1</v>
      </c>
    </row>
    <row r="238" spans="1:7" x14ac:dyDescent="0.25">
      <c r="A238">
        <v>0.11800000000000001</v>
      </c>
      <c r="B238">
        <v>1.0000042887058871</v>
      </c>
      <c r="C238">
        <v>1</v>
      </c>
      <c r="D238">
        <v>0.98070354267175452</v>
      </c>
      <c r="E238">
        <v>1</v>
      </c>
      <c r="F238">
        <v>0.98060000000000003</v>
      </c>
      <c r="G238">
        <v>1</v>
      </c>
    </row>
    <row r="239" spans="1:7" x14ac:dyDescent="0.25">
      <c r="A239">
        <v>0.11850000000000001</v>
      </c>
      <c r="B239">
        <v>1.0000037810443403</v>
      </c>
      <c r="C239">
        <v>1</v>
      </c>
      <c r="D239">
        <v>0.98070319720938781</v>
      </c>
      <c r="E239">
        <v>1</v>
      </c>
      <c r="F239">
        <v>0.98060000000000003</v>
      </c>
      <c r="G239">
        <v>1</v>
      </c>
    </row>
    <row r="240" spans="1:7" x14ac:dyDescent="0.25">
      <c r="A240">
        <v>0.11900000000000001</v>
      </c>
      <c r="B240">
        <v>1.0000033382843336</v>
      </c>
      <c r="C240">
        <v>1</v>
      </c>
      <c r="D240">
        <v>0.98070291605165849</v>
      </c>
      <c r="E240">
        <v>1</v>
      </c>
      <c r="F240">
        <v>0.98060000000000003</v>
      </c>
      <c r="G240">
        <v>1</v>
      </c>
    </row>
    <row r="241" spans="1:7" x14ac:dyDescent="0.25">
      <c r="A241">
        <v>0.11950000000000001</v>
      </c>
      <c r="B241">
        <v>1.0000029266508634</v>
      </c>
      <c r="C241">
        <v>1</v>
      </c>
      <c r="D241">
        <v>0.98070266166293196</v>
      </c>
      <c r="E241">
        <v>1</v>
      </c>
      <c r="F241">
        <v>0.98060000000000003</v>
      </c>
      <c r="G241">
        <v>1</v>
      </c>
    </row>
    <row r="242" spans="1:7" x14ac:dyDescent="0.25">
      <c r="A242">
        <v>0.12000000000000001</v>
      </c>
      <c r="B242">
        <v>1.0000025588820503</v>
      </c>
      <c r="C242">
        <v>1</v>
      </c>
      <c r="D242">
        <v>0.98070244074642265</v>
      </c>
      <c r="E242">
        <v>1</v>
      </c>
      <c r="F242">
        <v>0.98060000000000003</v>
      </c>
      <c r="G242">
        <v>1</v>
      </c>
    </row>
    <row r="243" spans="1:7" x14ac:dyDescent="0.25">
      <c r="A243">
        <v>0.12050000000000001</v>
      </c>
      <c r="B243">
        <v>1.0000022019860075</v>
      </c>
      <c r="C243">
        <v>1</v>
      </c>
      <c r="D243">
        <v>0.98070221592591533</v>
      </c>
      <c r="E243">
        <v>1</v>
      </c>
      <c r="F243">
        <v>0.98060000000000003</v>
      </c>
      <c r="G243">
        <v>1</v>
      </c>
    </row>
    <row r="244" spans="1:7" x14ac:dyDescent="0.25">
      <c r="A244">
        <v>0.12100000000000001</v>
      </c>
      <c r="B244">
        <v>1.0000018708540552</v>
      </c>
      <c r="C244">
        <v>1</v>
      </c>
      <c r="D244">
        <v>0.98070199707681993</v>
      </c>
      <c r="E244">
        <v>1</v>
      </c>
      <c r="F244">
        <v>0.98060000000000003</v>
      </c>
      <c r="G244">
        <v>1</v>
      </c>
    </row>
    <row r="245" spans="1:7" x14ac:dyDescent="0.25">
      <c r="A245">
        <v>0.12150000000000001</v>
      </c>
      <c r="B245">
        <v>1.000001571992557</v>
      </c>
      <c r="C245">
        <v>1</v>
      </c>
      <c r="D245">
        <v>0.98070178783480011</v>
      </c>
      <c r="E245">
        <v>1</v>
      </c>
      <c r="F245">
        <v>0.98060000000000003</v>
      </c>
      <c r="G245">
        <v>1</v>
      </c>
    </row>
    <row r="246" spans="1:7" x14ac:dyDescent="0.25">
      <c r="A246">
        <v>0.12200000000000001</v>
      </c>
      <c r="B246">
        <v>1.0000013133700325</v>
      </c>
      <c r="C246">
        <v>1</v>
      </c>
      <c r="D246">
        <v>0.98070159564060166</v>
      </c>
      <c r="E246">
        <v>1</v>
      </c>
      <c r="F246">
        <v>0.98060000000000003</v>
      </c>
      <c r="G246">
        <v>1</v>
      </c>
    </row>
    <row r="247" spans="1:7" x14ac:dyDescent="0.25">
      <c r="A247">
        <v>0.12250000000000001</v>
      </c>
      <c r="B247">
        <v>1.0000011135661528</v>
      </c>
      <c r="C247">
        <v>1</v>
      </c>
      <c r="D247">
        <v>0.9807014427760915</v>
      </c>
      <c r="E247">
        <v>1</v>
      </c>
      <c r="F247">
        <v>0.98060000000000003</v>
      </c>
      <c r="G247">
        <v>1</v>
      </c>
    </row>
    <row r="248" spans="1:7" x14ac:dyDescent="0.25">
      <c r="A248">
        <v>0.12300000000000001</v>
      </c>
      <c r="B248">
        <v>1.0000009693552072</v>
      </c>
      <c r="C248">
        <v>1</v>
      </c>
      <c r="D248">
        <v>0.98070132976399693</v>
      </c>
      <c r="E248">
        <v>1</v>
      </c>
      <c r="F248">
        <v>0.98060000000000003</v>
      </c>
      <c r="G248">
        <v>1</v>
      </c>
    </row>
    <row r="249" spans="1:7" x14ac:dyDescent="0.25">
      <c r="A249">
        <v>0.12350000000000001</v>
      </c>
      <c r="B249">
        <v>1.0000009026818002</v>
      </c>
      <c r="C249">
        <v>1</v>
      </c>
      <c r="D249">
        <v>0.98070128773345266</v>
      </c>
      <c r="E249">
        <v>1</v>
      </c>
      <c r="F249">
        <v>0.98060000000000003</v>
      </c>
      <c r="G249">
        <v>1</v>
      </c>
    </row>
    <row r="250" spans="1:7" x14ac:dyDescent="0.25">
      <c r="A250">
        <v>0.124</v>
      </c>
      <c r="B250">
        <v>1.0000009074990444</v>
      </c>
      <c r="C250">
        <v>1</v>
      </c>
      <c r="D250">
        <v>0.98070131410190953</v>
      </c>
      <c r="E250">
        <v>1</v>
      </c>
      <c r="F250">
        <v>0.98060000000000003</v>
      </c>
      <c r="G250">
        <v>1</v>
      </c>
    </row>
    <row r="251" spans="1:7" x14ac:dyDescent="0.25">
      <c r="A251">
        <v>0.1245</v>
      </c>
      <c r="B251">
        <v>1.0000009797506286</v>
      </c>
      <c r="C251">
        <v>1</v>
      </c>
      <c r="D251">
        <v>0.98070140485585078</v>
      </c>
      <c r="E251">
        <v>1</v>
      </c>
      <c r="F251">
        <v>0.98060000000000003</v>
      </c>
      <c r="G251">
        <v>1</v>
      </c>
    </row>
    <row r="252" spans="1:7" x14ac:dyDescent="0.25">
      <c r="A252">
        <v>0.125</v>
      </c>
      <c r="B252">
        <v>1.0000011233003878</v>
      </c>
      <c r="C252">
        <v>1</v>
      </c>
      <c r="D252">
        <v>0.98070156189150171</v>
      </c>
      <c r="E252">
        <v>1</v>
      </c>
      <c r="F252">
        <v>0.98060000000000003</v>
      </c>
      <c r="G252">
        <v>1</v>
      </c>
    </row>
    <row r="253" spans="1:7" x14ac:dyDescent="0.25">
      <c r="A253">
        <v>0.1255</v>
      </c>
      <c r="B253">
        <v>1.0000013570832931</v>
      </c>
      <c r="C253">
        <v>1</v>
      </c>
      <c r="D253">
        <v>0.98070180188865486</v>
      </c>
      <c r="E253">
        <v>1</v>
      </c>
      <c r="F253">
        <v>0.98060000000000003</v>
      </c>
      <c r="G253">
        <v>1</v>
      </c>
    </row>
    <row r="254" spans="1:7" x14ac:dyDescent="0.25">
      <c r="A254">
        <v>0.126</v>
      </c>
      <c r="B254">
        <v>1.0000016919922736</v>
      </c>
      <c r="C254">
        <v>1</v>
      </c>
      <c r="D254">
        <v>0.98070212936350898</v>
      </c>
      <c r="E254">
        <v>1</v>
      </c>
      <c r="F254">
        <v>0.98060000000000003</v>
      </c>
      <c r="G254">
        <v>1</v>
      </c>
    </row>
    <row r="255" spans="1:7" x14ac:dyDescent="0.25">
      <c r="A255">
        <v>0.1265</v>
      </c>
      <c r="B255">
        <v>1.0000021272619113</v>
      </c>
      <c r="C255">
        <v>1</v>
      </c>
      <c r="D255">
        <v>0.98070253534240559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1.0000026639041857</v>
      </c>
      <c r="C256">
        <v>1</v>
      </c>
      <c r="D256">
        <v>0.98070301483993616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1.0000032947222988</v>
      </c>
      <c r="C257">
        <v>1</v>
      </c>
      <c r="D257">
        <v>0.98070355666530562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1.0000040028135151</v>
      </c>
      <c r="C258">
        <v>1</v>
      </c>
      <c r="D258">
        <v>0.98070414288842289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1.0000048145186307</v>
      </c>
      <c r="C259">
        <v>1</v>
      </c>
      <c r="D259">
        <v>0.98070480281874384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1.0000057048842406</v>
      </c>
      <c r="C260">
        <v>1</v>
      </c>
      <c r="D260">
        <v>0.98070551505490722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1.0000066026612324</v>
      </c>
      <c r="C261">
        <v>1</v>
      </c>
      <c r="D261">
        <v>0.98070621619426712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1.000007458506583</v>
      </c>
      <c r="C262">
        <v>1</v>
      </c>
      <c r="D262">
        <v>0.98070686842451815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1.0000082611100456</v>
      </c>
      <c r="C263">
        <v>1</v>
      </c>
      <c r="D263">
        <v>0.98070747220027976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1.000008965105124</v>
      </c>
      <c r="C264">
        <v>1</v>
      </c>
      <c r="D264">
        <v>0.9807079949772125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1.0000095609666397</v>
      </c>
      <c r="C265">
        <v>1</v>
      </c>
      <c r="D265">
        <v>0.98070843787295148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1.0000100151417635</v>
      </c>
      <c r="C266">
        <v>1</v>
      </c>
      <c r="D266">
        <v>0.98070877745609752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1.0000102574459333</v>
      </c>
      <c r="C267">
        <v>1</v>
      </c>
      <c r="D267">
        <v>0.98070895369276956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1.0000102741735899</v>
      </c>
      <c r="C268">
        <v>1</v>
      </c>
      <c r="D268">
        <v>0.98070895720115803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1.0000100123203142</v>
      </c>
      <c r="C269">
        <v>1</v>
      </c>
      <c r="D269">
        <v>0.9807087381586953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1.00000949555429</v>
      </c>
      <c r="C270">
        <v>1</v>
      </c>
      <c r="D270">
        <v>0.98070831548767634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1.0000088067984094</v>
      </c>
      <c r="C271">
        <v>1</v>
      </c>
      <c r="D271">
        <v>0.98070776104263035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1.0000079930712928</v>
      </c>
      <c r="C272">
        <v>1</v>
      </c>
      <c r="D272">
        <v>0.98070711078671491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1.0000071335931353</v>
      </c>
      <c r="C273">
        <v>1</v>
      </c>
      <c r="D273">
        <v>0.98070643042072503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1.0000062727617585</v>
      </c>
      <c r="C274">
        <v>1</v>
      </c>
      <c r="D274">
        <v>0.98070575290408302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1.00000543318796</v>
      </c>
      <c r="C275">
        <v>1</v>
      </c>
      <c r="D275">
        <v>0.98070509113960735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1.0000046500602511</v>
      </c>
      <c r="C276">
        <v>1</v>
      </c>
      <c r="D276">
        <v>0.98070447177995967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1.0000038604475585</v>
      </c>
      <c r="C277">
        <v>1</v>
      </c>
      <c r="D277">
        <v>0.98070382560322089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1.0000031093028121</v>
      </c>
      <c r="C278">
        <v>1</v>
      </c>
      <c r="D278">
        <v>0.98070319060716582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1.0000024970894814</v>
      </c>
      <c r="C279">
        <v>1</v>
      </c>
      <c r="D279">
        <v>0.98070266679187934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1.0000020217882786</v>
      </c>
      <c r="C280">
        <v>1</v>
      </c>
      <c r="D280">
        <v>0.98070225537949751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1.0000016918372083</v>
      </c>
      <c r="C281">
        <v>1</v>
      </c>
      <c r="D281">
        <v>0.98070197147320581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1.0000014897386835</v>
      </c>
      <c r="C282">
        <v>1</v>
      </c>
      <c r="D282">
        <v>0.98070180396550644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1.0000013525064755</v>
      </c>
      <c r="C283">
        <v>1</v>
      </c>
      <c r="D283">
        <v>0.98070168908708899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1.0000012763703836</v>
      </c>
      <c r="C284">
        <v>1</v>
      </c>
      <c r="D284">
        <v>0.98070162580304787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1.0000012584378619</v>
      </c>
      <c r="C285">
        <v>1</v>
      </c>
      <c r="D285">
        <v>0.98070161302155312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1.0000012973781023</v>
      </c>
      <c r="C286">
        <v>1</v>
      </c>
      <c r="D286">
        <v>0.98070164998221832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1.0000014181699164</v>
      </c>
      <c r="C287">
        <v>1</v>
      </c>
      <c r="D287">
        <v>0.98070176409044341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1.0000016255659034</v>
      </c>
      <c r="C288">
        <v>1</v>
      </c>
      <c r="D288">
        <v>0.98070195740841404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1.0000019309400514</v>
      </c>
      <c r="C289">
        <v>1</v>
      </c>
      <c r="D289">
        <v>0.98070223782957922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1.0000023412178767</v>
      </c>
      <c r="C290">
        <v>1</v>
      </c>
      <c r="D290">
        <v>0.98070260775502915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1.0000028130285812</v>
      </c>
      <c r="C291">
        <v>1</v>
      </c>
      <c r="D291">
        <v>0.98070301760697576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1.0000033323001098</v>
      </c>
      <c r="C292">
        <v>1</v>
      </c>
      <c r="D292">
        <v>0.98070345282049221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1.000003919813369</v>
      </c>
      <c r="C293">
        <v>1</v>
      </c>
      <c r="D293">
        <v>0.98070393641095399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1.0000045569089806</v>
      </c>
      <c r="C294">
        <v>1</v>
      </c>
      <c r="D294">
        <v>0.98070445204240542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1.0000051787053736</v>
      </c>
      <c r="C295">
        <v>1</v>
      </c>
      <c r="D295">
        <v>0.98070493993776331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1.0000057497965447</v>
      </c>
      <c r="C296">
        <v>1</v>
      </c>
      <c r="D296">
        <v>0.98070537252734113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1.0000063485624544</v>
      </c>
      <c r="C297">
        <v>1</v>
      </c>
      <c r="D297">
        <v>0.98070583348926443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1.0000069513722412</v>
      </c>
      <c r="C298">
        <v>1</v>
      </c>
      <c r="D298">
        <v>0.98070630578957307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1.0000075509034225</v>
      </c>
      <c r="C299">
        <v>1</v>
      </c>
      <c r="D299">
        <v>0.98070678839649339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1.0000081208081932</v>
      </c>
      <c r="C300">
        <v>1</v>
      </c>
      <c r="D300">
        <v>0.98070726170125533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1.000008431725312</v>
      </c>
      <c r="C301">
        <v>1</v>
      </c>
      <c r="D301">
        <v>0.980707511856583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1.0000084605533697</v>
      </c>
      <c r="C302">
        <v>1</v>
      </c>
      <c r="D302">
        <v>0.98070752064263556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1.0000082384800568</v>
      </c>
      <c r="C303">
        <v>1</v>
      </c>
      <c r="D303">
        <v>0.98070731881200413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1.0000077866071659</v>
      </c>
      <c r="C304">
        <v>1</v>
      </c>
      <c r="D304">
        <v>0.98070692481172839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1.0000073486002801</v>
      </c>
      <c r="C305">
        <v>1</v>
      </c>
      <c r="D305">
        <v>0.9807065670388625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1.0000069395680071</v>
      </c>
      <c r="C306">
        <v>1</v>
      </c>
      <c r="D306">
        <v>0.98070625588091276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1.0000065188874856</v>
      </c>
      <c r="C307">
        <v>1</v>
      </c>
      <c r="D307">
        <v>0.98070594792380672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1.0000061036340626</v>
      </c>
      <c r="C308">
        <v>1</v>
      </c>
      <c r="D308">
        <v>0.98070565453070269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1.0000056594225029</v>
      </c>
      <c r="C309">
        <v>1</v>
      </c>
      <c r="D309">
        <v>0.98070533691826645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1.0000052068970535</v>
      </c>
      <c r="C310">
        <v>1</v>
      </c>
      <c r="D310">
        <v>0.98070500948895911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1.000004757403915</v>
      </c>
      <c r="C311">
        <v>1</v>
      </c>
      <c r="D311">
        <v>0.980704678273282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1.0000043285500282</v>
      </c>
      <c r="C312">
        <v>1</v>
      </c>
      <c r="D312">
        <v>0.98070435655406818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1.0000039554317615</v>
      </c>
      <c r="C313">
        <v>1</v>
      </c>
      <c r="D313">
        <v>0.98070407702211282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1.0000036453759711</v>
      </c>
      <c r="C314">
        <v>1</v>
      </c>
      <c r="D314">
        <v>0.98070384606318461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1.0000034090267613</v>
      </c>
      <c r="C315">
        <v>1</v>
      </c>
      <c r="D315">
        <v>0.9807036746211204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1.0000032475342908</v>
      </c>
      <c r="C316">
        <v>1</v>
      </c>
      <c r="D316">
        <v>0.98070356453901786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1.0000031854578226</v>
      </c>
      <c r="C317">
        <v>1</v>
      </c>
      <c r="D317">
        <v>0.98070354275499128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1.0000032209347698</v>
      </c>
      <c r="C318">
        <v>1</v>
      </c>
      <c r="D318">
        <v>0.98070360814142743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1.0000033974927589</v>
      </c>
      <c r="C319">
        <v>1</v>
      </c>
      <c r="D319">
        <v>0.9807038071188986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1.0000037175371541</v>
      </c>
      <c r="C320">
        <v>1</v>
      </c>
      <c r="D320">
        <v>0.98070414073763945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1.0000041424542263</v>
      </c>
      <c r="C321">
        <v>1</v>
      </c>
      <c r="D321">
        <v>0.98070456497370562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1.0000046684450912</v>
      </c>
      <c r="C322">
        <v>1</v>
      </c>
      <c r="D322">
        <v>0.98070507277139796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1.0000051839103832</v>
      </c>
      <c r="C323">
        <v>1</v>
      </c>
      <c r="D323">
        <v>0.98070554488685224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1.0000056629334917</v>
      </c>
      <c r="C324">
        <v>1</v>
      </c>
      <c r="D324">
        <v>0.98070595548148487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1.0000060285747598</v>
      </c>
      <c r="C325">
        <v>1</v>
      </c>
      <c r="D325">
        <v>0.9807062285461835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1.0000062565846985</v>
      </c>
      <c r="C326">
        <v>1</v>
      </c>
      <c r="D326">
        <v>0.98070634567405901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1.0000063062659548</v>
      </c>
      <c r="C327">
        <v>1</v>
      </c>
      <c r="D327">
        <v>0.9807062737861062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1.00000617613625</v>
      </c>
      <c r="C328">
        <v>1</v>
      </c>
      <c r="D328">
        <v>0.98070602111237992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1.0000060225694138</v>
      </c>
      <c r="C329">
        <v>1</v>
      </c>
      <c r="D329">
        <v>0.98070575190699849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1.0000058523032267</v>
      </c>
      <c r="C330">
        <v>1</v>
      </c>
      <c r="D330">
        <v>0.9807054775650117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1.0000056806995317</v>
      </c>
      <c r="C331">
        <v>1</v>
      </c>
      <c r="D331">
        <v>0.98070521684385215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1.000005514073151</v>
      </c>
      <c r="C332">
        <v>1</v>
      </c>
      <c r="D332">
        <v>0.98070497845849158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1.0000053582030808</v>
      </c>
      <c r="C333">
        <v>1</v>
      </c>
      <c r="D333">
        <v>0.98070476960974995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1.0000052181653767</v>
      </c>
      <c r="C334">
        <v>1</v>
      </c>
      <c r="D334">
        <v>0.9807045959442271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1.0000050904003994</v>
      </c>
      <c r="C335">
        <v>1</v>
      </c>
      <c r="D335">
        <v>0.98070445422812436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1.0000049789384042</v>
      </c>
      <c r="C336">
        <v>1</v>
      </c>
      <c r="D336">
        <v>0.98070434787623018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1.0000048717590353</v>
      </c>
      <c r="C337">
        <v>1</v>
      </c>
      <c r="D337">
        <v>0.98070426466254734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1.0000047725534487</v>
      </c>
      <c r="C338">
        <v>1</v>
      </c>
      <c r="D338">
        <v>0.98070420671528247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1.0000046920777981</v>
      </c>
      <c r="C339">
        <v>1</v>
      </c>
      <c r="D339">
        <v>0.98070418250290425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1.0000046325299208</v>
      </c>
      <c r="C340">
        <v>1</v>
      </c>
      <c r="D340">
        <v>0.9807041921996339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1.0000045139955156</v>
      </c>
      <c r="C341">
        <v>1</v>
      </c>
      <c r="D341">
        <v>0.98070415623263618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1.0000043437795874</v>
      </c>
      <c r="C342">
        <v>1</v>
      </c>
      <c r="D342">
        <v>0.980704077092867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1.0000040614720038</v>
      </c>
      <c r="C343">
        <v>1</v>
      </c>
      <c r="D343">
        <v>0.98070389009641623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1.0000036899129121</v>
      </c>
      <c r="C344">
        <v>1</v>
      </c>
      <c r="D344">
        <v>0.98070361086823576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1.0000033074416339</v>
      </c>
      <c r="C345">
        <v>1</v>
      </c>
      <c r="D345">
        <v>0.98070331193465821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1.0000029319783619</v>
      </c>
      <c r="C346">
        <v>1</v>
      </c>
      <c r="D346">
        <v>0.98070300796423004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1.000002645934106</v>
      </c>
      <c r="C347">
        <v>1</v>
      </c>
      <c r="D347">
        <v>0.98070278189331395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1.000002447538521</v>
      </c>
      <c r="C348">
        <v>1</v>
      </c>
      <c r="D348">
        <v>0.98070263330316554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1.0000023233655826</v>
      </c>
      <c r="C349">
        <v>1</v>
      </c>
      <c r="D349">
        <v>0.9807025497045001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1.0000022716160888</v>
      </c>
      <c r="C350">
        <v>1</v>
      </c>
      <c r="D350">
        <v>0.98070253037956623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1.0000023066146086</v>
      </c>
      <c r="C351">
        <v>1</v>
      </c>
      <c r="D351">
        <v>0.98070259138051452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1.0000024278196891</v>
      </c>
      <c r="C352">
        <v>1</v>
      </c>
      <c r="D352">
        <v>0.98070273216960391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1.0000026415540311</v>
      </c>
      <c r="C353">
        <v>1</v>
      </c>
      <c r="D353">
        <v>0.98070295843226296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1.0000029493035651</v>
      </c>
      <c r="C354">
        <v>1</v>
      </c>
      <c r="D354">
        <v>0.98070326968101529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1.0000033767633929</v>
      </c>
      <c r="C355">
        <v>1</v>
      </c>
      <c r="D355">
        <v>0.98070369038165561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1.0000039253948623</v>
      </c>
      <c r="C356">
        <v>1</v>
      </c>
      <c r="D356">
        <v>0.9807042186784557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1.0000045545327561</v>
      </c>
      <c r="C357">
        <v>1</v>
      </c>
      <c r="D357">
        <v>0.9807048092668863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1.0000052465645322</v>
      </c>
      <c r="C358">
        <v>1</v>
      </c>
      <c r="D358">
        <v>0.98070544284061656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1.0000058838649801</v>
      </c>
      <c r="C359">
        <v>1</v>
      </c>
      <c r="D359">
        <v>0.9807059997735591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1.00000642574785</v>
      </c>
      <c r="C360">
        <v>1</v>
      </c>
      <c r="D360">
        <v>0.98070644325376222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1.0000068726400984</v>
      </c>
      <c r="C361">
        <v>1</v>
      </c>
      <c r="D361">
        <v>0.98070677974632658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1.0000071975619187</v>
      </c>
      <c r="C362">
        <v>1</v>
      </c>
      <c r="D362">
        <v>0.98070698882472118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1.0000074186987904</v>
      </c>
      <c r="C363">
        <v>1</v>
      </c>
      <c r="D363">
        <v>0.98070709554869695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1.0000075244332742</v>
      </c>
      <c r="C364">
        <v>1</v>
      </c>
      <c r="D364">
        <v>0.98070709493355257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1.0000075385636482</v>
      </c>
      <c r="C365">
        <v>1</v>
      </c>
      <c r="D365">
        <v>0.98070701619742595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1.0000074615739409</v>
      </c>
      <c r="C366">
        <v>1</v>
      </c>
      <c r="D366">
        <v>0.98070686452278388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1.0000073176008044</v>
      </c>
      <c r="C367">
        <v>1</v>
      </c>
      <c r="D367">
        <v>0.98070666681998198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1.0000071146544032</v>
      </c>
      <c r="C368">
        <v>1</v>
      </c>
      <c r="D368">
        <v>0.98070643293393411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1.0000068542089118</v>
      </c>
      <c r="C369">
        <v>1</v>
      </c>
      <c r="D369">
        <v>0.98070616517843012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1.0000065496257928</v>
      </c>
      <c r="C370">
        <v>1</v>
      </c>
      <c r="D370">
        <v>0.98070587605619763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1.0000061380221559</v>
      </c>
      <c r="C371">
        <v>1</v>
      </c>
      <c r="D371">
        <v>0.98070550400672529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1.000005646203656</v>
      </c>
      <c r="C372">
        <v>1</v>
      </c>
      <c r="D372">
        <v>0.98070507207285518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1.0000051746602066</v>
      </c>
      <c r="C373">
        <v>1</v>
      </c>
      <c r="D373">
        <v>0.98070467291396779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1.0000047394519205</v>
      </c>
      <c r="C374">
        <v>1</v>
      </c>
      <c r="D374">
        <v>0.980704318353817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1.0000042953715829</v>
      </c>
      <c r="C375">
        <v>1</v>
      </c>
      <c r="D375">
        <v>0.98070396109109326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1.0000038619152953</v>
      </c>
      <c r="C376">
        <v>1</v>
      </c>
      <c r="D376">
        <v>0.98070361590198352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1.000003416987586</v>
      </c>
      <c r="C377">
        <v>1</v>
      </c>
      <c r="D377">
        <v>0.98070325719363827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1.0000029821712688</v>
      </c>
      <c r="C378">
        <v>1</v>
      </c>
      <c r="D378">
        <v>0.98070290222445322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1.0000026370308612</v>
      </c>
      <c r="C379">
        <v>1</v>
      </c>
      <c r="D379">
        <v>0.98070262790581553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1.0000023808219387</v>
      </c>
      <c r="C380">
        <v>1</v>
      </c>
      <c r="D380">
        <v>0.98070243377586497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1.0000021441471487</v>
      </c>
      <c r="C381">
        <v>1</v>
      </c>
      <c r="D381">
        <v>0.9807022492249724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1.0000019338321535</v>
      </c>
      <c r="C382">
        <v>1</v>
      </c>
      <c r="D382">
        <v>0.98070208041389972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1.0000017637561467</v>
      </c>
      <c r="C383">
        <v>1</v>
      </c>
      <c r="D383">
        <v>0.98070194188025228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1.0000016351736565</v>
      </c>
      <c r="C384">
        <v>1</v>
      </c>
      <c r="D384">
        <v>0.98070183573014336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1.0000016312344961</v>
      </c>
      <c r="C385">
        <v>1</v>
      </c>
      <c r="D385">
        <v>0.98070185247903807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1.0000017499201392</v>
      </c>
      <c r="C386">
        <v>1</v>
      </c>
      <c r="D386">
        <v>0.98070199150406068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1.0000020222165196</v>
      </c>
      <c r="C387">
        <v>1</v>
      </c>
      <c r="D387">
        <v>0.98070228512260138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1.0000024663567832</v>
      </c>
      <c r="C388">
        <v>1</v>
      </c>
      <c r="D388">
        <v>0.98070274913097599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1.0000030017565087</v>
      </c>
      <c r="C389">
        <v>1</v>
      </c>
      <c r="D389">
        <v>0.98070329273651791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1.0000036185507339</v>
      </c>
      <c r="C390">
        <v>1</v>
      </c>
      <c r="D390">
        <v>0.9807039019959457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1.0000043344459162</v>
      </c>
      <c r="C391">
        <v>1</v>
      </c>
      <c r="D391">
        <v>0.98070459271531452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1.0000051299694266</v>
      </c>
      <c r="C392">
        <v>1</v>
      </c>
      <c r="D392">
        <v>0.98070534270804588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1.0000060439908061</v>
      </c>
      <c r="C393">
        <v>1</v>
      </c>
      <c r="D393">
        <v>0.98070619118009861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1.0000070505473224</v>
      </c>
      <c r="C394">
        <v>1</v>
      </c>
      <c r="D394">
        <v>0.9807071114974022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1.0000081322846921</v>
      </c>
      <c r="C395">
        <v>1</v>
      </c>
      <c r="D395">
        <v>0.98070808770007267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1.0000092453236868</v>
      </c>
      <c r="C396">
        <v>1</v>
      </c>
      <c r="D396">
        <v>0.98070907885042591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1.0000103153525313</v>
      </c>
      <c r="C397">
        <v>1</v>
      </c>
      <c r="D397">
        <v>0.98071001564124449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1.0000112839966186</v>
      </c>
      <c r="C398">
        <v>1</v>
      </c>
      <c r="D398">
        <v>0.98071084657316998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1.000011939039626</v>
      </c>
      <c r="C399">
        <v>1</v>
      </c>
      <c r="D399">
        <v>0.98071136959753691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1.0000122314158739</v>
      </c>
      <c r="C400">
        <v>1</v>
      </c>
      <c r="D400">
        <v>0.98071154577966746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1.0000121058011506</v>
      </c>
      <c r="C401">
        <v>1</v>
      </c>
      <c r="D401">
        <v>0.98071132965468988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1.0000115787355222</v>
      </c>
      <c r="C402">
        <v>1</v>
      </c>
      <c r="D402">
        <v>0.98071074502724509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1D5B-BF0D-4B50-9F50-1DCFD4EE8779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1.8671971712301838E-5</v>
      </c>
      <c r="C7">
        <v>0</v>
      </c>
      <c r="D7">
        <v>1.8671971712301834E-5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5.5082316551290428E-5</v>
      </c>
      <c r="C8">
        <v>0</v>
      </c>
      <c r="D8">
        <v>5.5082316551290421E-5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1.538163429463702E-4</v>
      </c>
      <c r="C9">
        <v>0</v>
      </c>
      <c r="D9">
        <v>1.538030154860443E-4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3.1102847354102619E-4</v>
      </c>
      <c r="C10">
        <v>0</v>
      </c>
      <c r="D10">
        <v>3.1096337976248181E-4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5.717195279845795E-4</v>
      </c>
      <c r="C11">
        <v>0</v>
      </c>
      <c r="D11">
        <v>5.714967321044811E-4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9.260883888456905E-4</v>
      </c>
      <c r="C12">
        <v>0</v>
      </c>
      <c r="D12">
        <v>9.2549758466377318E-4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1.4357493186181549E-3</v>
      </c>
      <c r="C13">
        <v>0</v>
      </c>
      <c r="D13">
        <v>1.4344101000964679E-3</v>
      </c>
      <c r="E13">
        <v>0</v>
      </c>
      <c r="F13">
        <v>9.0000000000000008E-4</v>
      </c>
      <c r="G13">
        <v>0</v>
      </c>
    </row>
    <row r="14" spans="1:7" x14ac:dyDescent="0.25">
      <c r="A14">
        <v>6.0000000000000001E-3</v>
      </c>
      <c r="B14">
        <v>2.0799751897963696E-3</v>
      </c>
      <c r="C14">
        <v>0</v>
      </c>
      <c r="D14">
        <v>2.0772856594527228E-3</v>
      </c>
      <c r="E14">
        <v>0</v>
      </c>
      <c r="F14">
        <v>1.9E-3</v>
      </c>
      <c r="G14">
        <v>0</v>
      </c>
    </row>
    <row r="15" spans="1:7" x14ac:dyDescent="0.25">
      <c r="A15">
        <v>6.5000000000000006E-3</v>
      </c>
      <c r="B15">
        <v>2.9055607029254337E-3</v>
      </c>
      <c r="C15">
        <v>0</v>
      </c>
      <c r="D15">
        <v>2.9006116252848426E-3</v>
      </c>
      <c r="E15">
        <v>0</v>
      </c>
      <c r="F15">
        <v>2.9000000000000002E-3</v>
      </c>
      <c r="G15">
        <v>0</v>
      </c>
    </row>
    <row r="16" spans="1:7" x14ac:dyDescent="0.25">
      <c r="A16">
        <v>7.0000000000000001E-3</v>
      </c>
      <c r="B16">
        <v>3.8799521149744149E-3</v>
      </c>
      <c r="C16">
        <v>0</v>
      </c>
      <c r="D16">
        <v>3.8714685543562062E-3</v>
      </c>
      <c r="E16">
        <v>0</v>
      </c>
      <c r="F16">
        <v>3.9000000000000003E-3</v>
      </c>
      <c r="G16">
        <v>0</v>
      </c>
    </row>
    <row r="17" spans="1:7" x14ac:dyDescent="0.25">
      <c r="A17">
        <v>7.5000000000000006E-3</v>
      </c>
      <c r="B17">
        <v>5.0217170450053122E-3</v>
      </c>
      <c r="C17">
        <v>0</v>
      </c>
      <c r="D17">
        <v>5.0079823567815559E-3</v>
      </c>
      <c r="E17">
        <v>0</v>
      </c>
      <c r="F17">
        <v>4.8999999999999998E-3</v>
      </c>
      <c r="G17">
        <v>0</v>
      </c>
    </row>
    <row r="18" spans="1:7" x14ac:dyDescent="0.25">
      <c r="A18">
        <v>8.0000000000000002E-3</v>
      </c>
      <c r="B18">
        <v>6.287124172091511E-3</v>
      </c>
      <c r="C18">
        <v>0</v>
      </c>
      <c r="D18">
        <v>6.2659431875403005E-3</v>
      </c>
      <c r="E18">
        <v>0</v>
      </c>
      <c r="F18">
        <v>5.8000000000000005E-3</v>
      </c>
      <c r="G18">
        <v>0</v>
      </c>
    </row>
    <row r="19" spans="1:7" x14ac:dyDescent="0.25">
      <c r="A19">
        <v>8.5000000000000006E-3</v>
      </c>
      <c r="B19">
        <v>7.6679231725228876E-3</v>
      </c>
      <c r="C19">
        <v>0</v>
      </c>
      <c r="D19">
        <v>7.6365950850068413E-3</v>
      </c>
      <c r="E19">
        <v>0</v>
      </c>
      <c r="F19">
        <v>7.8000000000000005E-3</v>
      </c>
      <c r="G19">
        <v>0</v>
      </c>
    </row>
    <row r="20" spans="1:7" x14ac:dyDescent="0.25">
      <c r="A20">
        <v>9.0000000000000011E-3</v>
      </c>
      <c r="B20">
        <v>9.1127302150882661E-3</v>
      </c>
      <c r="C20">
        <v>0</v>
      </c>
      <c r="D20">
        <v>9.0680676748066628E-3</v>
      </c>
      <c r="E20">
        <v>0</v>
      </c>
      <c r="F20">
        <v>8.8000000000000005E-3</v>
      </c>
      <c r="G20">
        <v>0</v>
      </c>
    </row>
    <row r="21" spans="1:7" x14ac:dyDescent="0.25">
      <c r="A21">
        <v>9.4999999999999998E-3</v>
      </c>
      <c r="B21">
        <v>1.0629992131975548E-2</v>
      </c>
      <c r="C21">
        <v>0</v>
      </c>
      <c r="D21">
        <v>1.0568368505676043E-2</v>
      </c>
      <c r="E21">
        <v>0</v>
      </c>
      <c r="F21">
        <v>1.0700000000000001E-2</v>
      </c>
      <c r="G21">
        <v>0</v>
      </c>
    </row>
    <row r="22" spans="1:7" x14ac:dyDescent="0.25">
      <c r="A22">
        <v>0.01</v>
      </c>
      <c r="B22">
        <v>1.216416908157405E-2</v>
      </c>
      <c r="C22">
        <v>0</v>
      </c>
      <c r="D22">
        <v>1.2081616949558061E-2</v>
      </c>
      <c r="E22">
        <v>0</v>
      </c>
      <c r="F22">
        <v>1.2700000000000001E-2</v>
      </c>
      <c r="G22">
        <v>0</v>
      </c>
    </row>
    <row r="23" spans="1:7" x14ac:dyDescent="0.25">
      <c r="A23">
        <v>1.0500000000000001E-2</v>
      </c>
      <c r="B23">
        <v>1.3708044048839839E-2</v>
      </c>
      <c r="C23">
        <v>0</v>
      </c>
      <c r="D23">
        <v>1.3600363558380459E-2</v>
      </c>
      <c r="E23">
        <v>0</v>
      </c>
      <c r="F23">
        <v>1.37E-2</v>
      </c>
      <c r="G23">
        <v>0</v>
      </c>
    </row>
    <row r="24" spans="1:7" x14ac:dyDescent="0.25">
      <c r="A24">
        <v>1.1000000000000001E-2</v>
      </c>
      <c r="B24">
        <v>1.5206454671177148E-2</v>
      </c>
      <c r="C24">
        <v>0</v>
      </c>
      <c r="D24">
        <v>1.5069362220924329E-2</v>
      </c>
      <c r="E24">
        <v>0</v>
      </c>
      <c r="F24">
        <v>1.5600000000000001E-2</v>
      </c>
      <c r="G24">
        <v>0</v>
      </c>
    </row>
    <row r="25" spans="1:7" x14ac:dyDescent="0.25">
      <c r="A25">
        <v>1.15E-2</v>
      </c>
      <c r="B25">
        <v>1.6670975789238714E-2</v>
      </c>
      <c r="C25">
        <v>0</v>
      </c>
      <c r="D25">
        <v>1.6500259455899009E-2</v>
      </c>
      <c r="E25">
        <v>0</v>
      </c>
      <c r="F25">
        <v>1.66E-2</v>
      </c>
      <c r="G25">
        <v>0</v>
      </c>
    </row>
    <row r="26" spans="1:7" x14ac:dyDescent="0.25">
      <c r="A26">
        <v>1.2E-2</v>
      </c>
      <c r="B26">
        <v>1.8050230610994332E-2</v>
      </c>
      <c r="C26">
        <v>0</v>
      </c>
      <c r="D26">
        <v>1.7841935967628727E-2</v>
      </c>
      <c r="E26">
        <v>0</v>
      </c>
      <c r="F26">
        <v>1.8600000000000002E-2</v>
      </c>
      <c r="G26">
        <v>0</v>
      </c>
    </row>
    <row r="27" spans="1:7" x14ac:dyDescent="0.25">
      <c r="A27">
        <v>1.2500000000000001E-2</v>
      </c>
      <c r="B27">
        <v>1.9358291655824304E-2</v>
      </c>
      <c r="C27">
        <v>0</v>
      </c>
      <c r="D27">
        <v>1.910888553080916E-2</v>
      </c>
      <c r="E27">
        <v>0</v>
      </c>
      <c r="F27">
        <v>1.9599999999999999E-2</v>
      </c>
      <c r="G27">
        <v>0</v>
      </c>
    </row>
    <row r="28" spans="1:7" x14ac:dyDescent="0.25">
      <c r="A28">
        <v>1.3000000000000001E-2</v>
      </c>
      <c r="B28">
        <v>2.0550277018765984E-2</v>
      </c>
      <c r="C28">
        <v>0</v>
      </c>
      <c r="D28">
        <v>2.0256823333325676E-2</v>
      </c>
      <c r="E28">
        <v>0</v>
      </c>
      <c r="F28">
        <v>2.0500000000000001E-2</v>
      </c>
      <c r="G28">
        <v>0</v>
      </c>
    </row>
    <row r="29" spans="1:7" x14ac:dyDescent="0.25">
      <c r="A29">
        <v>1.35E-2</v>
      </c>
      <c r="B29">
        <v>2.1647933371394656E-2</v>
      </c>
      <c r="C29">
        <v>0</v>
      </c>
      <c r="D29">
        <v>2.1308230949944322E-2</v>
      </c>
      <c r="E29">
        <v>0</v>
      </c>
      <c r="F29">
        <v>2.1500000000000002E-2</v>
      </c>
      <c r="G29">
        <v>0</v>
      </c>
    </row>
    <row r="30" spans="1:7" x14ac:dyDescent="0.25">
      <c r="A30">
        <v>1.4E-2</v>
      </c>
      <c r="B30">
        <v>2.2630820281104864E-2</v>
      </c>
      <c r="C30">
        <v>0</v>
      </c>
      <c r="D30">
        <v>2.2247214043576033E-2</v>
      </c>
      <c r="E30">
        <v>0</v>
      </c>
      <c r="F30">
        <v>2.2500000000000003E-2</v>
      </c>
      <c r="G30">
        <v>0</v>
      </c>
    </row>
    <row r="31" spans="1:7" x14ac:dyDescent="0.25">
      <c r="A31">
        <v>1.4500000000000001E-2</v>
      </c>
      <c r="B31">
        <v>2.3571644735245638E-2</v>
      </c>
      <c r="C31">
        <v>0</v>
      </c>
      <c r="D31">
        <v>2.314636676897238E-2</v>
      </c>
      <c r="E31">
        <v>0</v>
      </c>
      <c r="F31">
        <v>2.35E-2</v>
      </c>
      <c r="G31">
        <v>0</v>
      </c>
    </row>
    <row r="32" spans="1:7" x14ac:dyDescent="0.25">
      <c r="A32">
        <v>1.5000000000000001E-2</v>
      </c>
      <c r="B32">
        <v>2.4472503176253779E-2</v>
      </c>
      <c r="C32">
        <v>0</v>
      </c>
      <c r="D32">
        <v>2.4007678502602294E-2</v>
      </c>
      <c r="E32">
        <v>0</v>
      </c>
      <c r="F32">
        <v>2.4500000000000001E-2</v>
      </c>
      <c r="G32">
        <v>0</v>
      </c>
    </row>
    <row r="33" spans="1:7" x14ac:dyDescent="0.25">
      <c r="A33">
        <v>1.55E-2</v>
      </c>
      <c r="B33">
        <v>2.5391665094033802E-2</v>
      </c>
      <c r="C33">
        <v>0</v>
      </c>
      <c r="D33">
        <v>2.4889317108910281E-2</v>
      </c>
      <c r="E33">
        <v>0</v>
      </c>
      <c r="F33">
        <v>2.5400000000000002E-2</v>
      </c>
      <c r="G33">
        <v>0</v>
      </c>
    </row>
    <row r="34" spans="1:7" x14ac:dyDescent="0.25">
      <c r="A34">
        <v>1.6E-2</v>
      </c>
      <c r="B34">
        <v>2.6328231401978503E-2</v>
      </c>
      <c r="C34">
        <v>0</v>
      </c>
      <c r="D34">
        <v>2.5790280675612599E-2</v>
      </c>
      <c r="E34">
        <v>0</v>
      </c>
      <c r="F34">
        <v>2.64E-2</v>
      </c>
      <c r="G34">
        <v>0</v>
      </c>
    </row>
    <row r="35" spans="1:7" x14ac:dyDescent="0.25">
      <c r="A35">
        <v>1.6500000000000001E-2</v>
      </c>
      <c r="B35">
        <v>2.7350556517645355E-2</v>
      </c>
      <c r="C35">
        <v>0</v>
      </c>
      <c r="D35">
        <v>2.677881675573025E-2</v>
      </c>
      <c r="E35">
        <v>0</v>
      </c>
      <c r="F35">
        <v>2.7400000000000001E-2</v>
      </c>
      <c r="G35">
        <v>0</v>
      </c>
    </row>
    <row r="36" spans="1:7" x14ac:dyDescent="0.25">
      <c r="A36">
        <v>1.7000000000000001E-2</v>
      </c>
      <c r="B36">
        <v>2.8454287572931454E-2</v>
      </c>
      <c r="C36">
        <v>0</v>
      </c>
      <c r="D36">
        <v>2.7850480530703173E-2</v>
      </c>
      <c r="E36">
        <v>0</v>
      </c>
      <c r="F36">
        <v>2.8400000000000002E-2</v>
      </c>
      <c r="G36">
        <v>0</v>
      </c>
    </row>
    <row r="37" spans="1:7" x14ac:dyDescent="0.25">
      <c r="A37">
        <v>1.7500000000000002E-2</v>
      </c>
      <c r="B37">
        <v>2.9694303659301299E-2</v>
      </c>
      <c r="C37">
        <v>0</v>
      </c>
      <c r="D37">
        <v>2.9060064453088532E-2</v>
      </c>
      <c r="E37">
        <v>0</v>
      </c>
      <c r="F37">
        <v>2.9400000000000003E-2</v>
      </c>
      <c r="G37">
        <v>0</v>
      </c>
    </row>
    <row r="38" spans="1:7" x14ac:dyDescent="0.25">
      <c r="A38">
        <v>1.8000000000000002E-2</v>
      </c>
      <c r="B38">
        <v>3.1063713484090431E-2</v>
      </c>
      <c r="C38">
        <v>0</v>
      </c>
      <c r="D38">
        <v>3.0400598068702562E-2</v>
      </c>
      <c r="E38">
        <v>0</v>
      </c>
      <c r="F38">
        <v>3.1300000000000001E-2</v>
      </c>
      <c r="G38">
        <v>0</v>
      </c>
    </row>
    <row r="39" spans="1:7" x14ac:dyDescent="0.25">
      <c r="A39">
        <v>1.8500000000000003E-2</v>
      </c>
      <c r="B39">
        <v>3.2620131124086613E-2</v>
      </c>
      <c r="C39">
        <v>0</v>
      </c>
      <c r="D39">
        <v>3.1929617897591807E-2</v>
      </c>
      <c r="E39">
        <v>0</v>
      </c>
      <c r="F39">
        <v>3.2300000000000002E-2</v>
      </c>
      <c r="G39">
        <v>0</v>
      </c>
    </row>
    <row r="40" spans="1:7" x14ac:dyDescent="0.25">
      <c r="A40">
        <v>1.9E-2</v>
      </c>
      <c r="B40">
        <v>3.4354102767909754E-2</v>
      </c>
      <c r="C40">
        <v>0</v>
      </c>
      <c r="D40">
        <v>3.3637599743689399E-2</v>
      </c>
      <c r="E40">
        <v>0</v>
      </c>
      <c r="F40">
        <v>3.4300000000000004E-2</v>
      </c>
      <c r="G40">
        <v>0</v>
      </c>
    </row>
    <row r="41" spans="1:7" x14ac:dyDescent="0.25">
      <c r="A41">
        <v>1.95E-2</v>
      </c>
      <c r="B41">
        <v>3.6325822334758041E-2</v>
      </c>
      <c r="C41">
        <v>0</v>
      </c>
      <c r="D41">
        <v>3.5584666307660023E-2</v>
      </c>
      <c r="E41">
        <v>0</v>
      </c>
      <c r="F41">
        <v>3.6200000000000003E-2</v>
      </c>
      <c r="G41">
        <v>0</v>
      </c>
    </row>
    <row r="42" spans="1:7" x14ac:dyDescent="0.25">
      <c r="A42">
        <v>0.02</v>
      </c>
      <c r="B42">
        <v>3.8523231814421757E-2</v>
      </c>
      <c r="C42">
        <v>0</v>
      </c>
      <c r="D42">
        <v>3.7758688849094654E-2</v>
      </c>
      <c r="E42">
        <v>0</v>
      </c>
      <c r="F42">
        <v>3.8200000000000005E-2</v>
      </c>
      <c r="G42">
        <v>0</v>
      </c>
    </row>
    <row r="43" spans="1:7" x14ac:dyDescent="0.25">
      <c r="A43">
        <v>2.0500000000000001E-2</v>
      </c>
      <c r="B43">
        <v>4.100215562611817E-2</v>
      </c>
      <c r="C43">
        <v>0</v>
      </c>
      <c r="D43">
        <v>4.0215422919485252E-2</v>
      </c>
      <c r="E43">
        <v>0</v>
      </c>
      <c r="F43">
        <v>4.1100000000000005E-2</v>
      </c>
      <c r="G43">
        <v>0</v>
      </c>
    </row>
    <row r="44" spans="1:7" x14ac:dyDescent="0.25">
      <c r="A44">
        <v>2.1000000000000001E-2</v>
      </c>
      <c r="B44">
        <v>4.3748257404951141E-2</v>
      </c>
      <c r="C44">
        <v>0</v>
      </c>
      <c r="D44">
        <v>4.2940457199475139E-2</v>
      </c>
      <c r="E44">
        <v>0</v>
      </c>
      <c r="F44">
        <v>4.3099999999999999E-2</v>
      </c>
      <c r="G44">
        <v>0</v>
      </c>
    </row>
    <row r="45" spans="1:7" x14ac:dyDescent="0.25">
      <c r="A45">
        <v>2.1500000000000002E-2</v>
      </c>
      <c r="B45">
        <v>4.6754485278257471E-2</v>
      </c>
      <c r="C45">
        <v>0</v>
      </c>
      <c r="D45">
        <v>4.59266505072672E-2</v>
      </c>
      <c r="E45">
        <v>0</v>
      </c>
      <c r="F45">
        <v>4.7E-2</v>
      </c>
      <c r="G45">
        <v>0</v>
      </c>
    </row>
    <row r="46" spans="1:7" x14ac:dyDescent="0.25">
      <c r="A46">
        <v>2.2000000000000002E-2</v>
      </c>
      <c r="B46">
        <v>5.0007202935369421E-2</v>
      </c>
      <c r="C46">
        <v>0</v>
      </c>
      <c r="D46">
        <v>4.9160278943362723E-2</v>
      </c>
      <c r="E46">
        <v>0</v>
      </c>
      <c r="F46">
        <v>0.05</v>
      </c>
      <c r="G46">
        <v>0</v>
      </c>
    </row>
    <row r="47" spans="1:7" x14ac:dyDescent="0.25">
      <c r="A47">
        <v>2.2500000000000003E-2</v>
      </c>
      <c r="B47">
        <v>5.3498751109897526E-2</v>
      </c>
      <c r="C47">
        <v>0</v>
      </c>
      <c r="D47">
        <v>5.2633605751704109E-2</v>
      </c>
      <c r="E47">
        <v>0</v>
      </c>
      <c r="F47">
        <v>5.2900000000000003E-2</v>
      </c>
      <c r="G47">
        <v>0</v>
      </c>
    </row>
    <row r="48" spans="1:7" x14ac:dyDescent="0.25">
      <c r="A48">
        <v>2.3E-2</v>
      </c>
      <c r="B48">
        <v>5.7216475278494619E-2</v>
      </c>
      <c r="C48">
        <v>0</v>
      </c>
      <c r="D48">
        <v>5.6333903624122196E-2</v>
      </c>
      <c r="E48">
        <v>0</v>
      </c>
      <c r="F48">
        <v>5.6800000000000003E-2</v>
      </c>
      <c r="G48">
        <v>0</v>
      </c>
    </row>
    <row r="49" spans="1:7" x14ac:dyDescent="0.25">
      <c r="A49">
        <v>2.35E-2</v>
      </c>
      <c r="B49">
        <v>6.1132878026124458E-2</v>
      </c>
      <c r="C49">
        <v>0</v>
      </c>
      <c r="D49">
        <v>6.0233608430042336E-2</v>
      </c>
      <c r="E49">
        <v>0</v>
      </c>
      <c r="F49">
        <v>6.08E-2</v>
      </c>
      <c r="G49">
        <v>0</v>
      </c>
    </row>
    <row r="50" spans="1:7" x14ac:dyDescent="0.25">
      <c r="A50">
        <v>2.4E-2</v>
      </c>
      <c r="B50">
        <v>6.5237413374659423E-2</v>
      </c>
      <c r="C50">
        <v>0</v>
      </c>
      <c r="D50">
        <v>6.4322133092340056E-2</v>
      </c>
      <c r="E50">
        <v>0</v>
      </c>
      <c r="F50">
        <v>6.5700000000000008E-2</v>
      </c>
      <c r="G50">
        <v>0</v>
      </c>
    </row>
    <row r="51" spans="1:7" x14ac:dyDescent="0.25">
      <c r="A51">
        <v>2.4500000000000001E-2</v>
      </c>
      <c r="B51">
        <v>6.9509850400948286E-2</v>
      </c>
      <c r="C51">
        <v>0</v>
      </c>
      <c r="D51">
        <v>6.8579220607721564E-2</v>
      </c>
      <c r="E51">
        <v>0</v>
      </c>
      <c r="F51">
        <v>6.9600000000000009E-2</v>
      </c>
      <c r="G51">
        <v>0</v>
      </c>
    </row>
    <row r="52" spans="1:7" x14ac:dyDescent="0.25">
      <c r="A52">
        <v>2.5000000000000001E-2</v>
      </c>
      <c r="B52">
        <v>7.3941655297929176E-2</v>
      </c>
      <c r="C52">
        <v>0</v>
      </c>
      <c r="D52">
        <v>7.2996334175833982E-2</v>
      </c>
      <c r="E52">
        <v>0</v>
      </c>
      <c r="F52">
        <v>7.350000000000001E-2</v>
      </c>
      <c r="G52">
        <v>0</v>
      </c>
    </row>
    <row r="53" spans="1:7" x14ac:dyDescent="0.25">
      <c r="A53">
        <v>2.5500000000000002E-2</v>
      </c>
      <c r="B53">
        <v>7.8545692947890169E-2</v>
      </c>
      <c r="C53">
        <v>0</v>
      </c>
      <c r="D53">
        <v>7.7586348717328932E-2</v>
      </c>
      <c r="E53">
        <v>0</v>
      </c>
      <c r="F53">
        <v>7.8399999999999997E-2</v>
      </c>
      <c r="G53">
        <v>0</v>
      </c>
    </row>
    <row r="54" spans="1:7" x14ac:dyDescent="0.25">
      <c r="A54">
        <v>2.6000000000000002E-2</v>
      </c>
      <c r="B54">
        <v>8.3313532615761132E-2</v>
      </c>
      <c r="C54">
        <v>0</v>
      </c>
      <c r="D54">
        <v>8.2340840219260344E-2</v>
      </c>
      <c r="E54">
        <v>0</v>
      </c>
      <c r="F54">
        <v>8.3299999999999999E-2</v>
      </c>
      <c r="G54">
        <v>0</v>
      </c>
    </row>
    <row r="55" spans="1:7" x14ac:dyDescent="0.25">
      <c r="A55">
        <v>2.6500000000000003E-2</v>
      </c>
      <c r="B55">
        <v>8.8237280691390974E-2</v>
      </c>
      <c r="C55">
        <v>0</v>
      </c>
      <c r="D55">
        <v>8.7251921907184865E-2</v>
      </c>
      <c r="E55">
        <v>0</v>
      </c>
      <c r="F55">
        <v>8.8200000000000001E-2</v>
      </c>
      <c r="G55">
        <v>0</v>
      </c>
    </row>
    <row r="56" spans="1:7" x14ac:dyDescent="0.25">
      <c r="A56">
        <v>2.7E-2</v>
      </c>
      <c r="B56">
        <v>9.3309521100146522E-2</v>
      </c>
      <c r="C56">
        <v>0</v>
      </c>
      <c r="D56">
        <v>9.2312180632525706E-2</v>
      </c>
      <c r="E56">
        <v>0</v>
      </c>
      <c r="F56">
        <v>9.3100000000000002E-2</v>
      </c>
      <c r="G56">
        <v>0</v>
      </c>
    </row>
    <row r="57" spans="1:7" x14ac:dyDescent="0.25">
      <c r="A57">
        <v>2.75E-2</v>
      </c>
      <c r="B57">
        <v>9.8495150526139982E-2</v>
      </c>
      <c r="C57">
        <v>0</v>
      </c>
      <c r="D57">
        <v>9.7486523056173169E-2</v>
      </c>
      <c r="E57">
        <v>0</v>
      </c>
      <c r="F57">
        <v>9.9000000000000005E-2</v>
      </c>
      <c r="G57">
        <v>0</v>
      </c>
    </row>
    <row r="58" spans="1:7" x14ac:dyDescent="0.25">
      <c r="A58">
        <v>2.8000000000000001E-2</v>
      </c>
      <c r="B58">
        <v>0.10378923416230265</v>
      </c>
      <c r="C58">
        <v>0</v>
      </c>
      <c r="D58">
        <v>0.10277000918610581</v>
      </c>
      <c r="E58">
        <v>0</v>
      </c>
      <c r="F58">
        <v>0.10390000000000001</v>
      </c>
      <c r="G58">
        <v>0</v>
      </c>
    </row>
    <row r="59" spans="1:7" x14ac:dyDescent="0.25">
      <c r="A59">
        <v>2.8500000000000001E-2</v>
      </c>
      <c r="B59">
        <v>0.10918709457943374</v>
      </c>
      <c r="C59">
        <v>0</v>
      </c>
      <c r="D59">
        <v>0.1081579430916042</v>
      </c>
      <c r="E59">
        <v>0</v>
      </c>
      <c r="F59">
        <v>0.10980000000000001</v>
      </c>
      <c r="G59">
        <v>0</v>
      </c>
    </row>
    <row r="60" spans="1:7" x14ac:dyDescent="0.25">
      <c r="A60">
        <v>2.9000000000000001E-2</v>
      </c>
      <c r="B60">
        <v>0.11468423084382831</v>
      </c>
      <c r="C60">
        <v>0</v>
      </c>
      <c r="D60">
        <v>0.11364579157543386</v>
      </c>
      <c r="E60">
        <v>0</v>
      </c>
      <c r="F60">
        <v>0.11570000000000001</v>
      </c>
      <c r="G60">
        <v>0</v>
      </c>
    </row>
    <row r="61" spans="1:7" x14ac:dyDescent="0.25">
      <c r="A61">
        <v>2.9500000000000002E-2</v>
      </c>
      <c r="B61">
        <v>0.12030644051549889</v>
      </c>
      <c r="C61">
        <v>0</v>
      </c>
      <c r="D61">
        <v>0.11925928268675935</v>
      </c>
      <c r="E61">
        <v>0</v>
      </c>
      <c r="F61">
        <v>0.1206</v>
      </c>
      <c r="G61">
        <v>0</v>
      </c>
    </row>
    <row r="62" spans="1:7" x14ac:dyDescent="0.25">
      <c r="A62">
        <v>3.0000000000000002E-2</v>
      </c>
      <c r="B62">
        <v>0.12604759120362136</v>
      </c>
      <c r="C62">
        <v>0</v>
      </c>
      <c r="D62">
        <v>0.12499222976006323</v>
      </c>
      <c r="E62">
        <v>0</v>
      </c>
      <c r="F62">
        <v>0.1265</v>
      </c>
      <c r="G62">
        <v>0</v>
      </c>
    </row>
    <row r="63" spans="1:7" x14ac:dyDescent="0.25">
      <c r="A63">
        <v>3.0500000000000003E-2</v>
      </c>
      <c r="B63">
        <v>0.13191674285470914</v>
      </c>
      <c r="C63">
        <v>0</v>
      </c>
      <c r="D63">
        <v>0.13085362596638997</v>
      </c>
      <c r="E63">
        <v>0</v>
      </c>
      <c r="F63">
        <v>0.1323</v>
      </c>
      <c r="G63">
        <v>0</v>
      </c>
    </row>
    <row r="64" spans="1:7" x14ac:dyDescent="0.25">
      <c r="A64">
        <v>3.1E-2</v>
      </c>
      <c r="B64">
        <v>0.13790731160071409</v>
      </c>
      <c r="C64">
        <v>0</v>
      </c>
      <c r="D64">
        <v>0.13683683966879259</v>
      </c>
      <c r="E64">
        <v>0</v>
      </c>
      <c r="F64">
        <v>0.13920000000000002</v>
      </c>
      <c r="G64">
        <v>0</v>
      </c>
    </row>
    <row r="65" spans="1:7" x14ac:dyDescent="0.25">
      <c r="A65">
        <v>3.15E-2</v>
      </c>
      <c r="B65">
        <v>0.14399559446107221</v>
      </c>
      <c r="C65">
        <v>0</v>
      </c>
      <c r="D65">
        <v>0.14291814284676316</v>
      </c>
      <c r="E65">
        <v>0</v>
      </c>
      <c r="F65">
        <v>0.14510000000000001</v>
      </c>
      <c r="G65">
        <v>0</v>
      </c>
    </row>
    <row r="66" spans="1:7" x14ac:dyDescent="0.25">
      <c r="A66">
        <v>3.2000000000000001E-2</v>
      </c>
      <c r="B66">
        <v>0.15017659252912857</v>
      </c>
      <c r="C66">
        <v>0</v>
      </c>
      <c r="D66">
        <v>0.14909250451808345</v>
      </c>
      <c r="E66">
        <v>0</v>
      </c>
      <c r="F66">
        <v>0.151</v>
      </c>
      <c r="G66">
        <v>0</v>
      </c>
    </row>
    <row r="67" spans="1:7" x14ac:dyDescent="0.25">
      <c r="A67">
        <v>3.2500000000000001E-2</v>
      </c>
      <c r="B67">
        <v>0.15642320709785035</v>
      </c>
      <c r="C67">
        <v>0</v>
      </c>
      <c r="D67">
        <v>0.1553328157715296</v>
      </c>
      <c r="E67">
        <v>0</v>
      </c>
      <c r="F67">
        <v>0.1578</v>
      </c>
      <c r="G67">
        <v>0</v>
      </c>
    </row>
    <row r="68" spans="1:7" x14ac:dyDescent="0.25">
      <c r="A68">
        <v>3.3000000000000002E-2</v>
      </c>
      <c r="B68">
        <v>0.1627321217040992</v>
      </c>
      <c r="C68">
        <v>0</v>
      </c>
      <c r="D68">
        <v>0.16163573701717238</v>
      </c>
      <c r="E68">
        <v>0</v>
      </c>
      <c r="F68">
        <v>0.16370000000000001</v>
      </c>
      <c r="G68">
        <v>0</v>
      </c>
    </row>
    <row r="69" spans="1:7" x14ac:dyDescent="0.25">
      <c r="A69">
        <v>3.3500000000000002E-2</v>
      </c>
      <c r="B69">
        <v>0.16910018333713597</v>
      </c>
      <c r="C69">
        <v>0</v>
      </c>
      <c r="D69">
        <v>0.16799809725183498</v>
      </c>
      <c r="E69">
        <v>0</v>
      </c>
      <c r="F69">
        <v>0.1706</v>
      </c>
      <c r="G69">
        <v>0</v>
      </c>
    </row>
    <row r="70" spans="1:7" x14ac:dyDescent="0.25">
      <c r="A70">
        <v>3.4000000000000002E-2</v>
      </c>
      <c r="B70">
        <v>0.17552439977139594</v>
      </c>
      <c r="C70">
        <v>0</v>
      </c>
      <c r="D70">
        <v>0.17441689022649093</v>
      </c>
      <c r="E70">
        <v>0</v>
      </c>
      <c r="F70">
        <v>0.17650000000000002</v>
      </c>
      <c r="G70">
        <v>0</v>
      </c>
    </row>
    <row r="71" spans="1:7" x14ac:dyDescent="0.25">
      <c r="A71">
        <v>3.4500000000000003E-2</v>
      </c>
      <c r="B71">
        <v>0.18202670631136483</v>
      </c>
      <c r="C71">
        <v>0</v>
      </c>
      <c r="D71">
        <v>0.18091403496261382</v>
      </c>
      <c r="E71">
        <v>0</v>
      </c>
      <c r="F71">
        <v>0.18330000000000002</v>
      </c>
      <c r="G71">
        <v>0</v>
      </c>
    </row>
    <row r="72" spans="1:7" x14ac:dyDescent="0.25">
      <c r="A72">
        <v>3.5000000000000003E-2</v>
      </c>
      <c r="B72">
        <v>0.18860317294473503</v>
      </c>
      <c r="C72">
        <v>0</v>
      </c>
      <c r="D72">
        <v>0.18748559834023029</v>
      </c>
      <c r="E72">
        <v>0</v>
      </c>
      <c r="F72">
        <v>0.19020000000000001</v>
      </c>
      <c r="G72">
        <v>0</v>
      </c>
    </row>
    <row r="73" spans="1:7" x14ac:dyDescent="0.25">
      <c r="A73">
        <v>3.5500000000000004E-2</v>
      </c>
      <c r="B73">
        <v>0.19524265487096673</v>
      </c>
      <c r="C73">
        <v>0</v>
      </c>
      <c r="D73">
        <v>0.19412043023855008</v>
      </c>
      <c r="E73">
        <v>0</v>
      </c>
      <c r="F73">
        <v>0.1971</v>
      </c>
      <c r="G73">
        <v>0</v>
      </c>
    </row>
    <row r="74" spans="1:7" x14ac:dyDescent="0.25">
      <c r="A74">
        <v>3.6000000000000004E-2</v>
      </c>
      <c r="B74">
        <v>0.20194199850047281</v>
      </c>
      <c r="C74">
        <v>0</v>
      </c>
      <c r="D74">
        <v>0.20081536583541423</v>
      </c>
      <c r="E74">
        <v>0</v>
      </c>
      <c r="F74">
        <v>0.2039</v>
      </c>
      <c r="G74">
        <v>0</v>
      </c>
    </row>
    <row r="75" spans="1:7" x14ac:dyDescent="0.25">
      <c r="A75">
        <v>3.6500000000000005E-2</v>
      </c>
      <c r="B75">
        <v>0.20867091479573083</v>
      </c>
      <c r="C75">
        <v>0</v>
      </c>
      <c r="D75">
        <v>0.20754009655988698</v>
      </c>
      <c r="E75">
        <v>0</v>
      </c>
      <c r="F75">
        <v>0.21080000000000002</v>
      </c>
      <c r="G75">
        <v>0</v>
      </c>
    </row>
    <row r="76" spans="1:7" x14ac:dyDescent="0.25">
      <c r="A76">
        <v>3.7000000000000005E-2</v>
      </c>
      <c r="B76">
        <v>0.21542785595726582</v>
      </c>
      <c r="C76">
        <v>0</v>
      </c>
      <c r="D76">
        <v>0.21429305099327101</v>
      </c>
      <c r="E76">
        <v>0</v>
      </c>
      <c r="F76">
        <v>0.2177</v>
      </c>
      <c r="G76">
        <v>0</v>
      </c>
    </row>
    <row r="77" spans="1:7" x14ac:dyDescent="0.25">
      <c r="A77">
        <v>3.7499999999999999E-2</v>
      </c>
      <c r="B77">
        <v>0.22221878778592385</v>
      </c>
      <c r="C77">
        <v>0</v>
      </c>
      <c r="D77">
        <v>0.22108017327758778</v>
      </c>
      <c r="E77">
        <v>0</v>
      </c>
      <c r="F77">
        <v>0.22450000000000001</v>
      </c>
      <c r="G77">
        <v>0</v>
      </c>
    </row>
    <row r="78" spans="1:7" x14ac:dyDescent="0.25">
      <c r="A78">
        <v>3.7999999999999999E-2</v>
      </c>
      <c r="B78">
        <v>0.2290419330212996</v>
      </c>
      <c r="C78">
        <v>0</v>
      </c>
      <c r="D78">
        <v>0.22789966500721584</v>
      </c>
      <c r="E78">
        <v>0</v>
      </c>
      <c r="F78">
        <v>0.23140000000000002</v>
      </c>
      <c r="G78">
        <v>0</v>
      </c>
    </row>
    <row r="79" spans="1:7" x14ac:dyDescent="0.25">
      <c r="A79">
        <v>3.85E-2</v>
      </c>
      <c r="B79">
        <v>0.2358856650759007</v>
      </c>
      <c r="C79">
        <v>0</v>
      </c>
      <c r="D79">
        <v>0.23473987858156017</v>
      </c>
      <c r="E79">
        <v>0</v>
      </c>
      <c r="F79">
        <v>0.23830000000000001</v>
      </c>
      <c r="G79">
        <v>0</v>
      </c>
    </row>
    <row r="80" spans="1:7" x14ac:dyDescent="0.25">
      <c r="A80">
        <v>3.9E-2</v>
      </c>
      <c r="B80">
        <v>0.24274886987455002</v>
      </c>
      <c r="C80">
        <v>0</v>
      </c>
      <c r="D80">
        <v>0.24159968581333394</v>
      </c>
      <c r="E80">
        <v>0</v>
      </c>
      <c r="F80">
        <v>0.24510000000000001</v>
      </c>
      <c r="G80">
        <v>0</v>
      </c>
    </row>
    <row r="81" spans="1:7" x14ac:dyDescent="0.25">
      <c r="A81">
        <v>3.95E-2</v>
      </c>
      <c r="B81">
        <v>0.24965534074713797</v>
      </c>
      <c r="C81">
        <v>0</v>
      </c>
      <c r="D81">
        <v>0.24850287666437459</v>
      </c>
      <c r="E81">
        <v>0</v>
      </c>
      <c r="F81">
        <v>0.252</v>
      </c>
      <c r="G81">
        <v>0</v>
      </c>
    </row>
    <row r="82" spans="1:7" x14ac:dyDescent="0.25">
      <c r="A82">
        <v>0.04</v>
      </c>
      <c r="B82">
        <v>0.25660286456959658</v>
      </c>
      <c r="C82">
        <v>0</v>
      </c>
      <c r="D82">
        <v>0.2554472320717816</v>
      </c>
      <c r="E82">
        <v>0</v>
      </c>
      <c r="F82">
        <v>0.25890000000000002</v>
      </c>
      <c r="G82">
        <v>0</v>
      </c>
    </row>
    <row r="83" spans="1:7" x14ac:dyDescent="0.25">
      <c r="A83">
        <v>4.0500000000000001E-2</v>
      </c>
      <c r="B83">
        <v>0.26359430924130689</v>
      </c>
      <c r="C83">
        <v>0</v>
      </c>
      <c r="D83">
        <v>0.26243561805834281</v>
      </c>
      <c r="E83">
        <v>0</v>
      </c>
      <c r="F83">
        <v>0.26569999999999999</v>
      </c>
      <c r="G83">
        <v>0</v>
      </c>
    </row>
    <row r="84" spans="1:7" x14ac:dyDescent="0.25">
      <c r="A84">
        <v>4.1000000000000002E-2</v>
      </c>
      <c r="B84">
        <v>0.27062743775574366</v>
      </c>
      <c r="C84">
        <v>0</v>
      </c>
      <c r="D84">
        <v>0.26946579760294209</v>
      </c>
      <c r="E84">
        <v>0</v>
      </c>
      <c r="F84">
        <v>0.27260000000000001</v>
      </c>
      <c r="G84">
        <v>0</v>
      </c>
    </row>
    <row r="85" spans="1:7" x14ac:dyDescent="0.25">
      <c r="A85">
        <v>4.1500000000000002E-2</v>
      </c>
      <c r="B85">
        <v>0.27770261313133554</v>
      </c>
      <c r="C85">
        <v>0</v>
      </c>
      <c r="D85">
        <v>0.27653813628787838</v>
      </c>
      <c r="E85">
        <v>0</v>
      </c>
      <c r="F85">
        <v>0.28040000000000004</v>
      </c>
      <c r="G85">
        <v>0</v>
      </c>
    </row>
    <row r="86" spans="1:7" x14ac:dyDescent="0.25">
      <c r="A86">
        <v>4.2000000000000003E-2</v>
      </c>
      <c r="B86">
        <v>0.28481770351051433</v>
      </c>
      <c r="C86">
        <v>0</v>
      </c>
      <c r="D86">
        <v>0.28365050635130651</v>
      </c>
      <c r="E86">
        <v>0</v>
      </c>
      <c r="F86">
        <v>0.2873</v>
      </c>
      <c r="G86">
        <v>0</v>
      </c>
    </row>
    <row r="87" spans="1:7" x14ac:dyDescent="0.25">
      <c r="A87">
        <v>4.2500000000000003E-2</v>
      </c>
      <c r="B87">
        <v>0.29197813719965188</v>
      </c>
      <c r="C87">
        <v>0</v>
      </c>
      <c r="D87">
        <v>0.29080834030980329</v>
      </c>
      <c r="E87">
        <v>0</v>
      </c>
      <c r="F87">
        <v>0.29420000000000002</v>
      </c>
      <c r="G87">
        <v>0</v>
      </c>
    </row>
    <row r="88" spans="1:7" x14ac:dyDescent="0.25">
      <c r="A88">
        <v>4.3000000000000003E-2</v>
      </c>
      <c r="B88">
        <v>0.29918162850021396</v>
      </c>
      <c r="C88">
        <v>0</v>
      </c>
      <c r="D88">
        <v>0.29800935677504681</v>
      </c>
      <c r="E88">
        <v>0</v>
      </c>
      <c r="F88">
        <v>0.30199999999999999</v>
      </c>
      <c r="G88">
        <v>0</v>
      </c>
    </row>
    <row r="89" spans="1:7" x14ac:dyDescent="0.25">
      <c r="A89">
        <v>4.3500000000000004E-2</v>
      </c>
      <c r="B89">
        <v>0.30642104802588316</v>
      </c>
      <c r="C89">
        <v>0</v>
      </c>
      <c r="D89">
        <v>0.30524643181869815</v>
      </c>
      <c r="E89">
        <v>0</v>
      </c>
      <c r="F89">
        <v>0.30890000000000001</v>
      </c>
      <c r="G89">
        <v>0</v>
      </c>
    </row>
    <row r="90" spans="1:7" x14ac:dyDescent="0.25">
      <c r="A90">
        <v>4.4000000000000004E-2</v>
      </c>
      <c r="B90">
        <v>0.31369459374893788</v>
      </c>
      <c r="C90">
        <v>0</v>
      </c>
      <c r="D90">
        <v>0.31251776749031607</v>
      </c>
      <c r="E90">
        <v>0</v>
      </c>
      <c r="F90">
        <v>0.31670000000000004</v>
      </c>
      <c r="G90">
        <v>0</v>
      </c>
    </row>
    <row r="91" spans="1:7" x14ac:dyDescent="0.25">
      <c r="A91">
        <v>4.4500000000000005E-2</v>
      </c>
      <c r="B91">
        <v>0.32101544100202628</v>
      </c>
      <c r="C91">
        <v>0</v>
      </c>
      <c r="D91">
        <v>0.31983653621209812</v>
      </c>
      <c r="E91">
        <v>0</v>
      </c>
      <c r="F91">
        <v>0.3236</v>
      </c>
      <c r="G91">
        <v>0</v>
      </c>
    </row>
    <row r="92" spans="1:7" x14ac:dyDescent="0.25">
      <c r="A92">
        <v>4.5000000000000005E-2</v>
      </c>
      <c r="B92">
        <v>0.32838122246600182</v>
      </c>
      <c r="C92">
        <v>0</v>
      </c>
      <c r="D92">
        <v>0.32720036987402962</v>
      </c>
      <c r="E92">
        <v>0</v>
      </c>
      <c r="F92">
        <v>0.33140000000000003</v>
      </c>
      <c r="G92">
        <v>0</v>
      </c>
    </row>
    <row r="93" spans="1:7" x14ac:dyDescent="0.25">
      <c r="A93">
        <v>4.5499999999999999E-2</v>
      </c>
      <c r="B93">
        <v>0.33576242401334255</v>
      </c>
      <c r="C93">
        <v>0</v>
      </c>
      <c r="D93">
        <v>0.33457976391193828</v>
      </c>
      <c r="E93">
        <v>0</v>
      </c>
      <c r="F93">
        <v>0.33929999999999999</v>
      </c>
      <c r="G93">
        <v>0</v>
      </c>
    </row>
    <row r="94" spans="1:7" x14ac:dyDescent="0.25">
      <c r="A94">
        <v>4.5999999999999999E-2</v>
      </c>
      <c r="B94">
        <v>0.34315829649149304</v>
      </c>
      <c r="C94">
        <v>0</v>
      </c>
      <c r="D94">
        <v>0.34197396655243889</v>
      </c>
      <c r="E94">
        <v>0</v>
      </c>
      <c r="F94">
        <v>0.34610000000000002</v>
      </c>
      <c r="G94">
        <v>0</v>
      </c>
    </row>
    <row r="95" spans="1:7" x14ac:dyDescent="0.25">
      <c r="A95">
        <v>4.65E-2</v>
      </c>
      <c r="B95">
        <v>0.35059043206725332</v>
      </c>
      <c r="C95">
        <v>0</v>
      </c>
      <c r="D95">
        <v>0.34940455434810008</v>
      </c>
      <c r="E95">
        <v>0</v>
      </c>
      <c r="F95">
        <v>0.35400000000000004</v>
      </c>
      <c r="G95">
        <v>0</v>
      </c>
    </row>
    <row r="96" spans="1:7" x14ac:dyDescent="0.25">
      <c r="A96">
        <v>4.7E-2</v>
      </c>
      <c r="B96">
        <v>0.35805703663332078</v>
      </c>
      <c r="C96">
        <v>0</v>
      </c>
      <c r="D96">
        <v>0.35686972554517982</v>
      </c>
      <c r="E96">
        <v>0</v>
      </c>
      <c r="F96">
        <v>0.36180000000000001</v>
      </c>
      <c r="G96">
        <v>0</v>
      </c>
    </row>
    <row r="97" spans="1:7" x14ac:dyDescent="0.25">
      <c r="A97">
        <v>4.7500000000000001E-2</v>
      </c>
      <c r="B97">
        <v>0.36553660375056585</v>
      </c>
      <c r="C97">
        <v>0</v>
      </c>
      <c r="D97">
        <v>0.36434797354973153</v>
      </c>
      <c r="E97">
        <v>0</v>
      </c>
      <c r="F97">
        <v>0.36870000000000003</v>
      </c>
      <c r="G97">
        <v>0</v>
      </c>
    </row>
    <row r="98" spans="1:7" x14ac:dyDescent="0.25">
      <c r="A98">
        <v>4.8000000000000001E-2</v>
      </c>
      <c r="B98">
        <v>0.37302852111138413</v>
      </c>
      <c r="C98">
        <v>0</v>
      </c>
      <c r="D98">
        <v>0.37183867528600639</v>
      </c>
      <c r="E98">
        <v>0</v>
      </c>
      <c r="F98">
        <v>0.3765</v>
      </c>
      <c r="G98">
        <v>0</v>
      </c>
    </row>
    <row r="99" spans="1:7" x14ac:dyDescent="0.25">
      <c r="A99">
        <v>4.8500000000000001E-2</v>
      </c>
      <c r="B99">
        <v>0.38053962878705644</v>
      </c>
      <c r="C99">
        <v>0</v>
      </c>
      <c r="D99">
        <v>0.37934865640435361</v>
      </c>
      <c r="E99">
        <v>0</v>
      </c>
      <c r="F99">
        <v>0.38440000000000002</v>
      </c>
      <c r="G99">
        <v>0</v>
      </c>
    </row>
    <row r="100" spans="1:7" x14ac:dyDescent="0.25">
      <c r="A100">
        <v>4.9000000000000002E-2</v>
      </c>
      <c r="B100">
        <v>0.38806899729102812</v>
      </c>
      <c r="C100">
        <v>0</v>
      </c>
      <c r="D100">
        <v>0.3868769764283102</v>
      </c>
      <c r="E100">
        <v>0</v>
      </c>
      <c r="F100">
        <v>0.39219999999999999</v>
      </c>
      <c r="G100">
        <v>0</v>
      </c>
    </row>
    <row r="101" spans="1:7" x14ac:dyDescent="0.25">
      <c r="A101">
        <v>4.9500000000000002E-2</v>
      </c>
      <c r="B101">
        <v>0.39561821109894424</v>
      </c>
      <c r="C101">
        <v>0</v>
      </c>
      <c r="D101">
        <v>0.39442520877366571</v>
      </c>
      <c r="E101">
        <v>0</v>
      </c>
      <c r="F101">
        <v>0.39910000000000001</v>
      </c>
      <c r="G101">
        <v>0</v>
      </c>
    </row>
    <row r="102" spans="1:7" x14ac:dyDescent="0.25">
      <c r="A102">
        <v>0.05</v>
      </c>
      <c r="B102">
        <v>0.40318629763282571</v>
      </c>
      <c r="C102">
        <v>1</v>
      </c>
      <c r="D102">
        <v>0.40199237187071263</v>
      </c>
      <c r="E102">
        <v>1</v>
      </c>
      <c r="F102">
        <v>0.40690000000000004</v>
      </c>
      <c r="G102">
        <v>1</v>
      </c>
    </row>
    <row r="103" spans="1:7" x14ac:dyDescent="0.25">
      <c r="A103">
        <v>5.0500000000000003E-2</v>
      </c>
      <c r="B103">
        <v>0.41075257260557035</v>
      </c>
      <c r="C103">
        <v>1</v>
      </c>
      <c r="D103">
        <v>0.40956846826586019</v>
      </c>
      <c r="E103">
        <v>1</v>
      </c>
      <c r="F103">
        <v>0.4148</v>
      </c>
      <c r="G103">
        <v>1</v>
      </c>
    </row>
    <row r="104" spans="1:7" x14ac:dyDescent="0.25">
      <c r="A104">
        <v>5.1000000000000004E-2</v>
      </c>
      <c r="B104">
        <v>0.41833276017878118</v>
      </c>
      <c r="C104">
        <v>1</v>
      </c>
      <c r="D104">
        <v>0.41719110875771942</v>
      </c>
      <c r="E104">
        <v>1</v>
      </c>
      <c r="F104">
        <v>0.42260000000000003</v>
      </c>
      <c r="G104">
        <v>1</v>
      </c>
    </row>
    <row r="105" spans="1:7" x14ac:dyDescent="0.25">
      <c r="A105">
        <v>5.1500000000000004E-2</v>
      </c>
      <c r="B105">
        <v>0.42593883444878083</v>
      </c>
      <c r="C105">
        <v>1</v>
      </c>
      <c r="D105">
        <v>0.42487156868494041</v>
      </c>
      <c r="E105">
        <v>1</v>
      </c>
      <c r="F105">
        <v>0.43049999999999999</v>
      </c>
      <c r="G105">
        <v>1</v>
      </c>
    </row>
    <row r="106" spans="1:7" x14ac:dyDescent="0.25">
      <c r="A106">
        <v>5.2000000000000005E-2</v>
      </c>
      <c r="B106">
        <v>0.43360710810132141</v>
      </c>
      <c r="C106">
        <v>1</v>
      </c>
      <c r="D106">
        <v>0.43264565849138303</v>
      </c>
      <c r="E106">
        <v>1</v>
      </c>
      <c r="F106">
        <v>0.43830000000000002</v>
      </c>
      <c r="G106">
        <v>1</v>
      </c>
    </row>
    <row r="107" spans="1:7" x14ac:dyDescent="0.25">
      <c r="A107">
        <v>5.2500000000000005E-2</v>
      </c>
      <c r="B107">
        <v>0.44138469397196389</v>
      </c>
      <c r="C107">
        <v>1</v>
      </c>
      <c r="D107">
        <v>0.44056018067830272</v>
      </c>
      <c r="E107">
        <v>1</v>
      </c>
      <c r="F107">
        <v>0.44620000000000004</v>
      </c>
      <c r="G107">
        <v>1</v>
      </c>
    </row>
    <row r="108" spans="1:7" x14ac:dyDescent="0.25">
      <c r="A108">
        <v>5.3000000000000005E-2</v>
      </c>
      <c r="B108">
        <v>0.44930446376501759</v>
      </c>
      <c r="C108">
        <v>1</v>
      </c>
      <c r="D108">
        <v>0.44864788318052584</v>
      </c>
      <c r="E108">
        <v>1</v>
      </c>
      <c r="F108">
        <v>0.45400000000000001</v>
      </c>
      <c r="G108">
        <v>1</v>
      </c>
    </row>
    <row r="109" spans="1:7" x14ac:dyDescent="0.25">
      <c r="A109">
        <v>5.3500000000000006E-2</v>
      </c>
      <c r="B109">
        <v>0.45741310898769366</v>
      </c>
      <c r="C109">
        <v>1</v>
      </c>
      <c r="D109">
        <v>0.45695551444596211</v>
      </c>
      <c r="E109">
        <v>1</v>
      </c>
      <c r="F109">
        <v>0.46280000000000004</v>
      </c>
      <c r="G109">
        <v>1</v>
      </c>
    </row>
    <row r="110" spans="1:7" x14ac:dyDescent="0.25">
      <c r="A110">
        <v>5.3999999999999999E-2</v>
      </c>
      <c r="B110">
        <v>0.46574103529942712</v>
      </c>
      <c r="C110">
        <v>1</v>
      </c>
      <c r="D110">
        <v>0.46551371113816614</v>
      </c>
      <c r="E110">
        <v>1</v>
      </c>
      <c r="F110">
        <v>0.47170000000000001</v>
      </c>
      <c r="G110">
        <v>1</v>
      </c>
    </row>
    <row r="111" spans="1:7" x14ac:dyDescent="0.25">
      <c r="A111">
        <v>5.45E-2</v>
      </c>
      <c r="B111">
        <v>0.47431082080887926</v>
      </c>
      <c r="C111">
        <v>1</v>
      </c>
      <c r="D111">
        <v>0.47434545137824063</v>
      </c>
      <c r="E111">
        <v>1</v>
      </c>
      <c r="F111">
        <v>0.48050000000000004</v>
      </c>
      <c r="G111">
        <v>1</v>
      </c>
    </row>
    <row r="112" spans="1:7" x14ac:dyDescent="0.25">
      <c r="A112">
        <v>5.5E-2</v>
      </c>
      <c r="B112">
        <v>0.48315253810488418</v>
      </c>
      <c r="C112">
        <v>1</v>
      </c>
      <c r="D112">
        <v>0.48348137305505856</v>
      </c>
      <c r="E112">
        <v>1</v>
      </c>
      <c r="F112">
        <v>0.48930000000000001</v>
      </c>
      <c r="G112">
        <v>1</v>
      </c>
    </row>
    <row r="113" spans="1:7" x14ac:dyDescent="0.25">
      <c r="A113">
        <v>5.5500000000000001E-2</v>
      </c>
      <c r="B113">
        <v>0.49228133385018047</v>
      </c>
      <c r="C113">
        <v>1</v>
      </c>
      <c r="D113">
        <v>0.49293734680591733</v>
      </c>
      <c r="E113">
        <v>1</v>
      </c>
      <c r="F113">
        <v>0.49910000000000004</v>
      </c>
      <c r="G113">
        <v>1</v>
      </c>
    </row>
    <row r="114" spans="1:7" x14ac:dyDescent="0.25">
      <c r="A114">
        <v>5.6000000000000001E-2</v>
      </c>
      <c r="B114">
        <v>0.50172786554806581</v>
      </c>
      <c r="C114">
        <v>1</v>
      </c>
      <c r="D114">
        <v>0.50274491223754558</v>
      </c>
      <c r="E114">
        <v>1</v>
      </c>
      <c r="F114">
        <v>0.50890000000000002</v>
      </c>
      <c r="G114">
        <v>1</v>
      </c>
    </row>
    <row r="115" spans="1:7" x14ac:dyDescent="0.25">
      <c r="A115">
        <v>5.6500000000000002E-2</v>
      </c>
      <c r="B115">
        <v>0.51153266762919014</v>
      </c>
      <c r="C115">
        <v>1</v>
      </c>
      <c r="D115">
        <v>0.51293216000885045</v>
      </c>
      <c r="E115">
        <v>1</v>
      </c>
      <c r="F115">
        <v>0.51970000000000005</v>
      </c>
      <c r="G115">
        <v>1</v>
      </c>
    </row>
    <row r="116" spans="1:7" x14ac:dyDescent="0.25">
      <c r="A116">
        <v>5.7000000000000002E-2</v>
      </c>
      <c r="B116">
        <v>0.5217172981613255</v>
      </c>
      <c r="C116">
        <v>1</v>
      </c>
      <c r="D116">
        <v>0.52348010510434162</v>
      </c>
      <c r="E116">
        <v>1</v>
      </c>
      <c r="F116">
        <v>0.53049999999999997</v>
      </c>
      <c r="G116">
        <v>1</v>
      </c>
    </row>
    <row r="117" spans="1:7" x14ac:dyDescent="0.25">
      <c r="A117">
        <v>5.7500000000000002E-2</v>
      </c>
      <c r="B117">
        <v>0.53226276413451901</v>
      </c>
      <c r="C117">
        <v>1</v>
      </c>
      <c r="D117">
        <v>0.53437071112888557</v>
      </c>
      <c r="E117">
        <v>1</v>
      </c>
      <c r="F117">
        <v>0.5413</v>
      </c>
      <c r="G117">
        <v>1</v>
      </c>
    </row>
    <row r="118" spans="1:7" x14ac:dyDescent="0.25">
      <c r="A118">
        <v>5.8000000000000003E-2</v>
      </c>
      <c r="B118">
        <v>0.54315102175580177</v>
      </c>
      <c r="C118">
        <v>1</v>
      </c>
      <c r="D118">
        <v>0.5455868428559818</v>
      </c>
      <c r="E118">
        <v>1</v>
      </c>
      <c r="F118">
        <v>0.55310000000000004</v>
      </c>
      <c r="G118">
        <v>1</v>
      </c>
    </row>
    <row r="119" spans="1:7" x14ac:dyDescent="0.25">
      <c r="A119">
        <v>5.8500000000000003E-2</v>
      </c>
      <c r="B119">
        <v>0.5543673892109372</v>
      </c>
      <c r="C119">
        <v>1</v>
      </c>
      <c r="D119">
        <v>0.55711468158205535</v>
      </c>
      <c r="E119">
        <v>1</v>
      </c>
      <c r="F119">
        <v>0.56480000000000008</v>
      </c>
      <c r="G119">
        <v>1</v>
      </c>
    </row>
    <row r="120" spans="1:7" x14ac:dyDescent="0.25">
      <c r="A120">
        <v>5.9000000000000004E-2</v>
      </c>
      <c r="B120">
        <v>0.56589545698742172</v>
      </c>
      <c r="C120">
        <v>1</v>
      </c>
      <c r="D120">
        <v>0.56893863786502497</v>
      </c>
      <c r="E120">
        <v>1</v>
      </c>
      <c r="F120">
        <v>0.5766</v>
      </c>
      <c r="G120">
        <v>1</v>
      </c>
    </row>
    <row r="121" spans="1:7" x14ac:dyDescent="0.25">
      <c r="A121">
        <v>5.9500000000000004E-2</v>
      </c>
      <c r="B121">
        <v>0.57774424662262902</v>
      </c>
      <c r="C121">
        <v>1</v>
      </c>
      <c r="D121">
        <v>0.58106851093240142</v>
      </c>
      <c r="E121">
        <v>1</v>
      </c>
      <c r="F121">
        <v>0.58840000000000003</v>
      </c>
      <c r="G121">
        <v>1</v>
      </c>
    </row>
    <row r="122" spans="1:7" x14ac:dyDescent="0.25">
      <c r="A122">
        <v>6.0000000000000005E-2</v>
      </c>
      <c r="B122">
        <v>0.58989772395343132</v>
      </c>
      <c r="C122">
        <v>1</v>
      </c>
      <c r="D122">
        <v>0.59348900596212983</v>
      </c>
      <c r="E122">
        <v>1</v>
      </c>
      <c r="F122">
        <v>0.60110000000000008</v>
      </c>
      <c r="G122">
        <v>1</v>
      </c>
    </row>
    <row r="123" spans="1:7" x14ac:dyDescent="0.25">
      <c r="A123">
        <v>6.0500000000000005E-2</v>
      </c>
      <c r="B123">
        <v>0.60234311400822271</v>
      </c>
      <c r="C123">
        <v>1</v>
      </c>
      <c r="D123">
        <v>0.60618805107858686</v>
      </c>
      <c r="E123">
        <v>1</v>
      </c>
      <c r="F123">
        <v>0.6139</v>
      </c>
      <c r="G123">
        <v>1</v>
      </c>
    </row>
    <row r="124" spans="1:7" x14ac:dyDescent="0.25">
      <c r="A124">
        <v>6.1000000000000006E-2</v>
      </c>
      <c r="B124">
        <v>0.61506581186457687</v>
      </c>
      <c r="C124">
        <v>1</v>
      </c>
      <c r="D124">
        <v>0.61915171069933117</v>
      </c>
      <c r="E124">
        <v>1</v>
      </c>
      <c r="F124">
        <v>0.62760000000000005</v>
      </c>
      <c r="G124">
        <v>1</v>
      </c>
    </row>
    <row r="125" spans="1:7" x14ac:dyDescent="0.25">
      <c r="A125">
        <v>6.1500000000000006E-2</v>
      </c>
      <c r="B125">
        <v>0.62804207726488226</v>
      </c>
      <c r="C125">
        <v>1</v>
      </c>
      <c r="D125">
        <v>0.63235688347960628</v>
      </c>
      <c r="E125">
        <v>1</v>
      </c>
      <c r="F125">
        <v>0.64029999999999998</v>
      </c>
      <c r="G125">
        <v>1</v>
      </c>
    </row>
    <row r="126" spans="1:7" x14ac:dyDescent="0.25">
      <c r="A126">
        <v>6.2E-2</v>
      </c>
      <c r="B126">
        <v>0.64125919270374765</v>
      </c>
      <c r="C126">
        <v>1</v>
      </c>
      <c r="D126">
        <v>0.64579145882826949</v>
      </c>
      <c r="E126">
        <v>1</v>
      </c>
      <c r="F126">
        <v>0.65410000000000001</v>
      </c>
      <c r="G126">
        <v>1</v>
      </c>
    </row>
    <row r="127" spans="1:7" x14ac:dyDescent="0.25">
      <c r="A127">
        <v>6.25E-2</v>
      </c>
      <c r="B127">
        <v>0.65468535057580735</v>
      </c>
      <c r="C127">
        <v>1</v>
      </c>
      <c r="D127">
        <v>0.65942421036442023</v>
      </c>
      <c r="E127">
        <v>1</v>
      </c>
      <c r="F127">
        <v>0.66780000000000006</v>
      </c>
      <c r="G127">
        <v>1</v>
      </c>
    </row>
    <row r="128" spans="1:7" x14ac:dyDescent="0.25">
      <c r="A128">
        <v>6.3E-2</v>
      </c>
      <c r="B128">
        <v>0.66831003902448105</v>
      </c>
      <c r="C128">
        <v>1</v>
      </c>
      <c r="D128">
        <v>0.67324517502551262</v>
      </c>
      <c r="E128">
        <v>1</v>
      </c>
      <c r="F128">
        <v>0.68149999999999999</v>
      </c>
      <c r="G128">
        <v>1</v>
      </c>
    </row>
    <row r="129" spans="1:7" x14ac:dyDescent="0.25">
      <c r="A129">
        <v>6.3500000000000001E-2</v>
      </c>
      <c r="B129">
        <v>0.68214300305030251</v>
      </c>
      <c r="C129">
        <v>1</v>
      </c>
      <c r="D129">
        <v>0.68726461386088211</v>
      </c>
      <c r="E129">
        <v>1</v>
      </c>
      <c r="F129">
        <v>0.69620000000000004</v>
      </c>
      <c r="G129">
        <v>1</v>
      </c>
    </row>
    <row r="130" spans="1:7" x14ac:dyDescent="0.25">
      <c r="A130">
        <v>6.4000000000000001E-2</v>
      </c>
      <c r="B130">
        <v>0.6961737942445535</v>
      </c>
      <c r="C130">
        <v>1</v>
      </c>
      <c r="D130">
        <v>0.70147257169170918</v>
      </c>
      <c r="E130">
        <v>1</v>
      </c>
      <c r="F130">
        <v>0.71000000000000008</v>
      </c>
      <c r="G130">
        <v>1</v>
      </c>
    </row>
    <row r="131" spans="1:7" x14ac:dyDescent="0.25">
      <c r="A131">
        <v>6.4500000000000002E-2</v>
      </c>
      <c r="B131">
        <v>0.71038263339356689</v>
      </c>
      <c r="C131">
        <v>1</v>
      </c>
      <c r="D131">
        <v>0.71584973908239724</v>
      </c>
      <c r="E131">
        <v>1</v>
      </c>
      <c r="F131">
        <v>0.72470000000000001</v>
      </c>
      <c r="G131">
        <v>1</v>
      </c>
    </row>
    <row r="132" spans="1:7" x14ac:dyDescent="0.25">
      <c r="A132">
        <v>6.5000000000000002E-2</v>
      </c>
      <c r="B132">
        <v>0.72476060270253562</v>
      </c>
      <c r="C132">
        <v>1</v>
      </c>
      <c r="D132">
        <v>0.73038764101377562</v>
      </c>
      <c r="E132">
        <v>1</v>
      </c>
      <c r="F132">
        <v>0.73940000000000006</v>
      </c>
      <c r="G132">
        <v>1</v>
      </c>
    </row>
    <row r="133" spans="1:7" x14ac:dyDescent="0.25">
      <c r="A133">
        <v>6.5500000000000003E-2</v>
      </c>
      <c r="B133">
        <v>0.73931156868192072</v>
      </c>
      <c r="C133">
        <v>1</v>
      </c>
      <c r="D133">
        <v>0.74509056060230205</v>
      </c>
      <c r="E133">
        <v>1</v>
      </c>
      <c r="F133">
        <v>0.75409999999999999</v>
      </c>
      <c r="G133">
        <v>1</v>
      </c>
    </row>
    <row r="134" spans="1:7" x14ac:dyDescent="0.25">
      <c r="A134">
        <v>6.6000000000000003E-2</v>
      </c>
      <c r="B134">
        <v>0.75402688969533371</v>
      </c>
      <c r="C134">
        <v>1</v>
      </c>
      <c r="D134">
        <v>0.75995025372407421</v>
      </c>
      <c r="E134">
        <v>1</v>
      </c>
      <c r="F134">
        <v>0.76880000000000004</v>
      </c>
      <c r="G134">
        <v>1</v>
      </c>
    </row>
    <row r="135" spans="1:7" x14ac:dyDescent="0.25">
      <c r="A135">
        <v>6.6500000000000004E-2</v>
      </c>
      <c r="B135">
        <v>0.76888604523517368</v>
      </c>
      <c r="C135">
        <v>1</v>
      </c>
      <c r="D135">
        <v>0.77494657903480269</v>
      </c>
      <c r="E135">
        <v>1</v>
      </c>
      <c r="F135">
        <v>0.78450000000000009</v>
      </c>
      <c r="G135">
        <v>1</v>
      </c>
    </row>
    <row r="136" spans="1:7" x14ac:dyDescent="0.25">
      <c r="A136">
        <v>6.7000000000000004E-2</v>
      </c>
      <c r="B136">
        <v>0.78388187394673792</v>
      </c>
      <c r="C136">
        <v>1</v>
      </c>
      <c r="D136">
        <v>0.79007273194569883</v>
      </c>
      <c r="E136">
        <v>1</v>
      </c>
      <c r="F136">
        <v>0.79920000000000002</v>
      </c>
      <c r="G136">
        <v>1</v>
      </c>
    </row>
    <row r="137" spans="1:7" x14ac:dyDescent="0.25">
      <c r="A137">
        <v>6.7500000000000004E-2</v>
      </c>
      <c r="B137">
        <v>0.79900019265007338</v>
      </c>
      <c r="C137">
        <v>1</v>
      </c>
      <c r="D137">
        <v>0.80531486895444115</v>
      </c>
      <c r="E137">
        <v>1</v>
      </c>
      <c r="F137">
        <v>0.81490000000000007</v>
      </c>
      <c r="G137">
        <v>1</v>
      </c>
    </row>
    <row r="138" spans="1:7" x14ac:dyDescent="0.25">
      <c r="A138">
        <v>6.8000000000000005E-2</v>
      </c>
      <c r="B138">
        <v>0.81423492487902493</v>
      </c>
      <c r="C138">
        <v>1</v>
      </c>
      <c r="D138">
        <v>0.82066723467022384</v>
      </c>
      <c r="E138">
        <v>1</v>
      </c>
      <c r="F138">
        <v>0.8306</v>
      </c>
      <c r="G138">
        <v>1</v>
      </c>
    </row>
    <row r="139" spans="1:7" x14ac:dyDescent="0.25">
      <c r="A139">
        <v>6.8500000000000005E-2</v>
      </c>
      <c r="B139">
        <v>0.82957783844442345</v>
      </c>
      <c r="C139">
        <v>1</v>
      </c>
      <c r="D139">
        <v>0.83612190245261386</v>
      </c>
      <c r="E139">
        <v>1</v>
      </c>
      <c r="F139">
        <v>0.84630000000000005</v>
      </c>
      <c r="G139">
        <v>1</v>
      </c>
    </row>
    <row r="140" spans="1:7" x14ac:dyDescent="0.25">
      <c r="A140">
        <v>6.9000000000000006E-2</v>
      </c>
      <c r="B140">
        <v>0.84502357291865915</v>
      </c>
      <c r="C140">
        <v>1</v>
      </c>
      <c r="D140">
        <v>0.85167380223741607</v>
      </c>
      <c r="E140">
        <v>1</v>
      </c>
      <c r="F140">
        <v>0.86199999999999999</v>
      </c>
      <c r="G140">
        <v>1</v>
      </c>
    </row>
    <row r="141" spans="1:7" x14ac:dyDescent="0.25">
      <c r="A141">
        <v>6.9500000000000006E-2</v>
      </c>
      <c r="B141">
        <v>0.86056702931603213</v>
      </c>
      <c r="C141">
        <v>1</v>
      </c>
      <c r="D141">
        <v>0.86731811163116479</v>
      </c>
      <c r="E141">
        <v>1</v>
      </c>
      <c r="F141">
        <v>0.87770000000000004</v>
      </c>
      <c r="G141">
        <v>1</v>
      </c>
    </row>
    <row r="142" spans="1:7" x14ac:dyDescent="0.25">
      <c r="A142">
        <v>7.0000000000000007E-2</v>
      </c>
      <c r="B142">
        <v>0.87620335427377327</v>
      </c>
      <c r="C142">
        <v>1</v>
      </c>
      <c r="D142">
        <v>0.88305024090819928</v>
      </c>
      <c r="E142">
        <v>1</v>
      </c>
      <c r="F142">
        <v>0.89340000000000008</v>
      </c>
      <c r="G142">
        <v>1</v>
      </c>
    </row>
    <row r="143" spans="1:7" x14ac:dyDescent="0.25">
      <c r="A143">
        <v>7.0500000000000007E-2</v>
      </c>
      <c r="B143">
        <v>0.89191809611313999</v>
      </c>
      <c r="C143">
        <v>1</v>
      </c>
      <c r="D143">
        <v>0.89885599029445462</v>
      </c>
      <c r="E143">
        <v>1</v>
      </c>
      <c r="F143">
        <v>0.90900000000000003</v>
      </c>
      <c r="G143">
        <v>1</v>
      </c>
    </row>
    <row r="144" spans="1:7" x14ac:dyDescent="0.25">
      <c r="A144">
        <v>7.1000000000000008E-2</v>
      </c>
      <c r="B144">
        <v>0.90770735421513804</v>
      </c>
      <c r="C144">
        <v>1</v>
      </c>
      <c r="D144">
        <v>0.91473169833014034</v>
      </c>
      <c r="E144">
        <v>1</v>
      </c>
      <c r="F144">
        <v>0.92470000000000008</v>
      </c>
      <c r="G144">
        <v>1</v>
      </c>
    </row>
    <row r="145" spans="1:7" x14ac:dyDescent="0.25">
      <c r="A145">
        <v>7.1500000000000008E-2</v>
      </c>
      <c r="B145">
        <v>0.92356741275319987</v>
      </c>
      <c r="C145">
        <v>1</v>
      </c>
      <c r="D145">
        <v>0.93067387716511096</v>
      </c>
      <c r="E145">
        <v>1</v>
      </c>
      <c r="F145">
        <v>0.94140000000000001</v>
      </c>
      <c r="G145">
        <v>1</v>
      </c>
    </row>
    <row r="146" spans="1:7" x14ac:dyDescent="0.25">
      <c r="A146">
        <v>7.2000000000000008E-2</v>
      </c>
      <c r="B146">
        <v>0.93949473285265439</v>
      </c>
      <c r="C146">
        <v>1</v>
      </c>
      <c r="D146">
        <v>0.94667920510656778</v>
      </c>
      <c r="E146">
        <v>1</v>
      </c>
      <c r="F146">
        <v>0.95710000000000006</v>
      </c>
      <c r="G146">
        <v>1</v>
      </c>
    </row>
    <row r="147" spans="1:7" x14ac:dyDescent="0.25">
      <c r="A147">
        <v>7.2500000000000009E-2</v>
      </c>
      <c r="B147">
        <v>0.95549822144892371</v>
      </c>
      <c r="C147">
        <v>1</v>
      </c>
      <c r="D147">
        <v>0.96275679572257189</v>
      </c>
      <c r="E147">
        <v>1</v>
      </c>
      <c r="F147">
        <v>0.9738</v>
      </c>
      <c r="G147">
        <v>1</v>
      </c>
    </row>
    <row r="148" spans="1:7" x14ac:dyDescent="0.25">
      <c r="A148">
        <v>7.3000000000000009E-2</v>
      </c>
      <c r="B148">
        <v>0.97157405573882849</v>
      </c>
      <c r="C148">
        <v>1</v>
      </c>
      <c r="D148">
        <v>0.97890302304884169</v>
      </c>
      <c r="E148">
        <v>1</v>
      </c>
      <c r="F148">
        <v>0.98060000000000003</v>
      </c>
      <c r="G148">
        <v>1</v>
      </c>
    </row>
    <row r="149" spans="1:7" x14ac:dyDescent="0.25">
      <c r="A149">
        <v>7.350000000000001E-2</v>
      </c>
      <c r="B149">
        <v>0.98775542561864071</v>
      </c>
      <c r="C149">
        <v>1</v>
      </c>
      <c r="D149">
        <v>0.98070071796996294</v>
      </c>
      <c r="E149">
        <v>1</v>
      </c>
      <c r="F149">
        <v>0.98060000000000003</v>
      </c>
      <c r="G149">
        <v>1</v>
      </c>
    </row>
    <row r="150" spans="1:7" x14ac:dyDescent="0.25">
      <c r="A150">
        <v>7.400000000000001E-2</v>
      </c>
      <c r="B150">
        <v>1.0000007660908183</v>
      </c>
      <c r="C150">
        <v>1</v>
      </c>
      <c r="D150">
        <v>0.98070080484856559</v>
      </c>
      <c r="E150">
        <v>1</v>
      </c>
      <c r="F150">
        <v>0.98060000000000003</v>
      </c>
      <c r="G150">
        <v>1</v>
      </c>
    </row>
    <row r="151" spans="1:7" x14ac:dyDescent="0.25">
      <c r="A151">
        <v>7.4499999999999997E-2</v>
      </c>
      <c r="B151">
        <v>1.0000009699441448</v>
      </c>
      <c r="C151">
        <v>1</v>
      </c>
      <c r="D151">
        <v>0.98070101869825066</v>
      </c>
      <c r="E151">
        <v>1</v>
      </c>
      <c r="F151">
        <v>0.98060000000000003</v>
      </c>
      <c r="G151">
        <v>1</v>
      </c>
    </row>
    <row r="152" spans="1:7" x14ac:dyDescent="0.25">
      <c r="A152">
        <v>7.4999999999999997E-2</v>
      </c>
      <c r="B152">
        <v>1.0000013282239293</v>
      </c>
      <c r="C152">
        <v>1</v>
      </c>
      <c r="D152">
        <v>0.98070138976438381</v>
      </c>
      <c r="E152">
        <v>1</v>
      </c>
      <c r="F152">
        <v>0.98060000000000003</v>
      </c>
      <c r="G152">
        <v>1</v>
      </c>
    </row>
    <row r="153" spans="1:7" x14ac:dyDescent="0.25">
      <c r="A153">
        <v>7.5499999999999998E-2</v>
      </c>
      <c r="B153">
        <v>1.0000018331212459</v>
      </c>
      <c r="C153">
        <v>1</v>
      </c>
      <c r="D153">
        <v>0.98070190806752144</v>
      </c>
      <c r="E153">
        <v>1</v>
      </c>
      <c r="F153">
        <v>0.98060000000000003</v>
      </c>
      <c r="G153">
        <v>1</v>
      </c>
    </row>
    <row r="154" spans="1:7" x14ac:dyDescent="0.25">
      <c r="A154">
        <v>7.5999999999999998E-2</v>
      </c>
      <c r="B154">
        <v>1.0000025008179945</v>
      </c>
      <c r="C154">
        <v>1</v>
      </c>
      <c r="D154">
        <v>0.98070258795171605</v>
      </c>
      <c r="E154">
        <v>1</v>
      </c>
      <c r="F154">
        <v>0.98060000000000003</v>
      </c>
      <c r="G154">
        <v>1</v>
      </c>
    </row>
    <row r="155" spans="1:7" x14ac:dyDescent="0.25">
      <c r="A155">
        <v>7.6499999999999999E-2</v>
      </c>
      <c r="B155">
        <v>1.0000032785097721</v>
      </c>
      <c r="C155">
        <v>1</v>
      </c>
      <c r="D155">
        <v>0.98070337281917486</v>
      </c>
      <c r="E155">
        <v>1</v>
      </c>
      <c r="F155">
        <v>0.98060000000000003</v>
      </c>
      <c r="G155">
        <v>1</v>
      </c>
    </row>
    <row r="156" spans="1:7" x14ac:dyDescent="0.25">
      <c r="A156">
        <v>7.6999999999999999E-2</v>
      </c>
      <c r="B156">
        <v>1.0000041346044559</v>
      </c>
      <c r="C156">
        <v>1</v>
      </c>
      <c r="D156">
        <v>0.98070422843176663</v>
      </c>
      <c r="E156">
        <v>1</v>
      </c>
      <c r="F156">
        <v>0.98060000000000003</v>
      </c>
      <c r="G156">
        <v>1</v>
      </c>
    </row>
    <row r="157" spans="1:7" x14ac:dyDescent="0.25">
      <c r="A157">
        <v>7.7499999999999999E-2</v>
      </c>
      <c r="B157">
        <v>1.000005001092297</v>
      </c>
      <c r="C157">
        <v>1</v>
      </c>
      <c r="D157">
        <v>0.9807050840831546</v>
      </c>
      <c r="E157">
        <v>1</v>
      </c>
      <c r="F157">
        <v>0.98060000000000003</v>
      </c>
      <c r="G157">
        <v>1</v>
      </c>
    </row>
    <row r="158" spans="1:7" x14ac:dyDescent="0.25">
      <c r="A158">
        <v>7.8E-2</v>
      </c>
      <c r="B158">
        <v>1.0000058195712265</v>
      </c>
      <c r="C158">
        <v>1</v>
      </c>
      <c r="D158">
        <v>0.98070588000863335</v>
      </c>
      <c r="E158">
        <v>1</v>
      </c>
      <c r="F158">
        <v>0.98060000000000003</v>
      </c>
      <c r="G158">
        <v>1</v>
      </c>
    </row>
    <row r="159" spans="1:7" x14ac:dyDescent="0.25">
      <c r="A159">
        <v>7.85E-2</v>
      </c>
      <c r="B159">
        <v>1.000006619703254</v>
      </c>
      <c r="C159">
        <v>1</v>
      </c>
      <c r="D159">
        <v>0.98070664676890984</v>
      </c>
      <c r="E159">
        <v>1</v>
      </c>
      <c r="F159">
        <v>0.98060000000000003</v>
      </c>
      <c r="G159">
        <v>1</v>
      </c>
    </row>
    <row r="160" spans="1:7" x14ac:dyDescent="0.25">
      <c r="A160">
        <v>7.9000000000000001E-2</v>
      </c>
      <c r="B160">
        <v>1.0000073559918214</v>
      </c>
      <c r="C160">
        <v>1</v>
      </c>
      <c r="D160">
        <v>0.98070733928653941</v>
      </c>
      <c r="E160">
        <v>1</v>
      </c>
      <c r="F160">
        <v>0.98060000000000003</v>
      </c>
      <c r="G160">
        <v>1</v>
      </c>
    </row>
    <row r="161" spans="1:7" x14ac:dyDescent="0.25">
      <c r="A161">
        <v>7.9500000000000001E-2</v>
      </c>
      <c r="B161">
        <v>1.0000080033533281</v>
      </c>
      <c r="C161">
        <v>1</v>
      </c>
      <c r="D161">
        <v>0.98070793407407475</v>
      </c>
      <c r="E161">
        <v>1</v>
      </c>
      <c r="F161">
        <v>0.98060000000000003</v>
      </c>
      <c r="G161">
        <v>1</v>
      </c>
    </row>
    <row r="162" spans="1:7" x14ac:dyDescent="0.25">
      <c r="A162">
        <v>0.08</v>
      </c>
      <c r="B162">
        <v>1.0000085230331979</v>
      </c>
      <c r="C162">
        <v>1</v>
      </c>
      <c r="D162">
        <v>0.98070839470108739</v>
      </c>
      <c r="E162">
        <v>1</v>
      </c>
      <c r="F162">
        <v>0.98060000000000003</v>
      </c>
      <c r="G162">
        <v>1</v>
      </c>
    </row>
    <row r="163" spans="1:7" x14ac:dyDescent="0.25">
      <c r="A163">
        <v>8.0500000000000002E-2</v>
      </c>
      <c r="B163">
        <v>1.0000088523035942</v>
      </c>
      <c r="C163">
        <v>1</v>
      </c>
      <c r="D163">
        <v>0.98070866161737158</v>
      </c>
      <c r="E163">
        <v>1</v>
      </c>
      <c r="F163">
        <v>0.98060000000000003</v>
      </c>
      <c r="G163">
        <v>1</v>
      </c>
    </row>
    <row r="164" spans="1:7" x14ac:dyDescent="0.25">
      <c r="A164">
        <v>8.1000000000000003E-2</v>
      </c>
      <c r="B164">
        <v>1.0000089702700166</v>
      </c>
      <c r="C164">
        <v>1</v>
      </c>
      <c r="D164">
        <v>0.98070871793355097</v>
      </c>
      <c r="E164">
        <v>1</v>
      </c>
      <c r="F164">
        <v>0.98060000000000003</v>
      </c>
      <c r="G164">
        <v>1</v>
      </c>
    </row>
    <row r="165" spans="1:7" x14ac:dyDescent="0.25">
      <c r="A165">
        <v>8.1500000000000003E-2</v>
      </c>
      <c r="B165">
        <v>1.0000088300645773</v>
      </c>
      <c r="C165">
        <v>1</v>
      </c>
      <c r="D165">
        <v>0.98070852132387687</v>
      </c>
      <c r="E165">
        <v>1</v>
      </c>
      <c r="F165">
        <v>0.98060000000000003</v>
      </c>
      <c r="G165">
        <v>1</v>
      </c>
    </row>
    <row r="166" spans="1:7" x14ac:dyDescent="0.25">
      <c r="A166">
        <v>8.2000000000000003E-2</v>
      </c>
      <c r="B166">
        <v>1.0000084461864522</v>
      </c>
      <c r="C166">
        <v>1</v>
      </c>
      <c r="D166">
        <v>0.98070809066093223</v>
      </c>
      <c r="E166">
        <v>1</v>
      </c>
      <c r="F166">
        <v>0.98060000000000003</v>
      </c>
      <c r="G166">
        <v>1</v>
      </c>
    </row>
    <row r="167" spans="1:7" x14ac:dyDescent="0.25">
      <c r="A167">
        <v>8.2500000000000004E-2</v>
      </c>
      <c r="B167">
        <v>1.0000079489629634</v>
      </c>
      <c r="C167">
        <v>1</v>
      </c>
      <c r="D167">
        <v>0.98070755841017287</v>
      </c>
      <c r="E167">
        <v>1</v>
      </c>
      <c r="F167">
        <v>0.98060000000000003</v>
      </c>
      <c r="G167">
        <v>1</v>
      </c>
    </row>
    <row r="168" spans="1:7" x14ac:dyDescent="0.25">
      <c r="A168">
        <v>8.3000000000000004E-2</v>
      </c>
      <c r="B168">
        <v>1.0000073683177793</v>
      </c>
      <c r="C168">
        <v>1</v>
      </c>
      <c r="D168">
        <v>0.98070695620082993</v>
      </c>
      <c r="E168">
        <v>1</v>
      </c>
      <c r="F168">
        <v>0.98060000000000003</v>
      </c>
      <c r="G168">
        <v>1</v>
      </c>
    </row>
    <row r="169" spans="1:7" x14ac:dyDescent="0.25">
      <c r="A169">
        <v>8.3500000000000005E-2</v>
      </c>
      <c r="B169">
        <v>1.0000066380507786</v>
      </c>
      <c r="C169">
        <v>1</v>
      </c>
      <c r="D169">
        <v>0.98070622064049484</v>
      </c>
      <c r="E169">
        <v>1</v>
      </c>
      <c r="F169">
        <v>0.98060000000000003</v>
      </c>
      <c r="G169">
        <v>1</v>
      </c>
    </row>
    <row r="170" spans="1:7" x14ac:dyDescent="0.25">
      <c r="A170">
        <v>8.4000000000000005E-2</v>
      </c>
      <c r="B170">
        <v>1.0000058118899402</v>
      </c>
      <c r="C170">
        <v>1</v>
      </c>
      <c r="D170">
        <v>0.98070540540836082</v>
      </c>
      <c r="E170">
        <v>1</v>
      </c>
      <c r="F170">
        <v>0.98060000000000003</v>
      </c>
      <c r="G170">
        <v>1</v>
      </c>
    </row>
    <row r="171" spans="1:7" x14ac:dyDescent="0.25">
      <c r="A171">
        <v>8.4500000000000006E-2</v>
      </c>
      <c r="B171">
        <v>1.0000049920718885</v>
      </c>
      <c r="C171">
        <v>1</v>
      </c>
      <c r="D171">
        <v>0.98070460987167096</v>
      </c>
      <c r="E171">
        <v>1</v>
      </c>
      <c r="F171">
        <v>0.98060000000000003</v>
      </c>
      <c r="G171">
        <v>1</v>
      </c>
    </row>
    <row r="172" spans="1:7" x14ac:dyDescent="0.25">
      <c r="A172">
        <v>8.5000000000000006E-2</v>
      </c>
      <c r="B172">
        <v>1.0000042169662884</v>
      </c>
      <c r="C172">
        <v>1</v>
      </c>
      <c r="D172">
        <v>0.98070386966593459</v>
      </c>
      <c r="E172">
        <v>1</v>
      </c>
      <c r="F172">
        <v>0.98060000000000003</v>
      </c>
      <c r="G172">
        <v>1</v>
      </c>
    </row>
    <row r="173" spans="1:7" x14ac:dyDescent="0.25">
      <c r="A173">
        <v>8.5500000000000007E-2</v>
      </c>
      <c r="B173">
        <v>1.0000035747735954</v>
      </c>
      <c r="C173">
        <v>1</v>
      </c>
      <c r="D173">
        <v>0.98070326762331106</v>
      </c>
      <c r="E173">
        <v>1</v>
      </c>
      <c r="F173">
        <v>0.98060000000000003</v>
      </c>
      <c r="G173">
        <v>1</v>
      </c>
    </row>
    <row r="174" spans="1:7" x14ac:dyDescent="0.25">
      <c r="A174">
        <v>8.6000000000000007E-2</v>
      </c>
      <c r="B174">
        <v>1.0000030677902589</v>
      </c>
      <c r="C174">
        <v>1</v>
      </c>
      <c r="D174">
        <v>0.98070280306943503</v>
      </c>
      <c r="E174">
        <v>1</v>
      </c>
      <c r="F174">
        <v>0.98060000000000003</v>
      </c>
      <c r="G174">
        <v>1</v>
      </c>
    </row>
    <row r="175" spans="1:7" x14ac:dyDescent="0.25">
      <c r="A175">
        <v>8.6500000000000007E-2</v>
      </c>
      <c r="B175">
        <v>1.0000026918057339</v>
      </c>
      <c r="C175">
        <v>1</v>
      </c>
      <c r="D175">
        <v>0.98070246959337459</v>
      </c>
      <c r="E175">
        <v>1</v>
      </c>
      <c r="F175">
        <v>0.98060000000000003</v>
      </c>
      <c r="G175">
        <v>1</v>
      </c>
    </row>
    <row r="176" spans="1:7" x14ac:dyDescent="0.25">
      <c r="A176">
        <v>8.7000000000000008E-2</v>
      </c>
      <c r="B176">
        <v>1.0000024393222973</v>
      </c>
      <c r="C176">
        <v>1</v>
      </c>
      <c r="D176">
        <v>0.98070225852520976</v>
      </c>
      <c r="E176">
        <v>1</v>
      </c>
      <c r="F176">
        <v>0.98060000000000003</v>
      </c>
      <c r="G176">
        <v>1</v>
      </c>
    </row>
    <row r="177" spans="1:7" x14ac:dyDescent="0.25">
      <c r="A177">
        <v>8.7500000000000008E-2</v>
      </c>
      <c r="B177">
        <v>1.0000023025688527</v>
      </c>
      <c r="C177">
        <v>1</v>
      </c>
      <c r="D177">
        <v>0.980702162005749</v>
      </c>
      <c r="E177">
        <v>1</v>
      </c>
      <c r="F177">
        <v>0.98060000000000003</v>
      </c>
      <c r="G177">
        <v>1</v>
      </c>
    </row>
    <row r="178" spans="1:7" x14ac:dyDescent="0.25">
      <c r="A178">
        <v>8.8000000000000009E-2</v>
      </c>
      <c r="B178">
        <v>1.000002275823463</v>
      </c>
      <c r="C178">
        <v>1</v>
      </c>
      <c r="D178">
        <v>0.98070217515410962</v>
      </c>
      <c r="E178">
        <v>1</v>
      </c>
      <c r="F178">
        <v>0.98060000000000003</v>
      </c>
      <c r="G178">
        <v>1</v>
      </c>
    </row>
    <row r="179" spans="1:7" x14ac:dyDescent="0.25">
      <c r="A179">
        <v>8.8500000000000009E-2</v>
      </c>
      <c r="B179">
        <v>1.0000023407542851</v>
      </c>
      <c r="C179">
        <v>1</v>
      </c>
      <c r="D179">
        <v>0.98070228111830093</v>
      </c>
      <c r="E179">
        <v>1</v>
      </c>
      <c r="F179">
        <v>0.98060000000000003</v>
      </c>
      <c r="G179">
        <v>1</v>
      </c>
    </row>
    <row r="180" spans="1:7" x14ac:dyDescent="0.25">
      <c r="A180">
        <v>8.900000000000001E-2</v>
      </c>
      <c r="B180">
        <v>1.0000024974746984</v>
      </c>
      <c r="C180">
        <v>1</v>
      </c>
      <c r="D180">
        <v>0.98070248109523839</v>
      </c>
      <c r="E180">
        <v>1</v>
      </c>
      <c r="F180">
        <v>0.98060000000000003</v>
      </c>
      <c r="G180">
        <v>1</v>
      </c>
    </row>
    <row r="181" spans="1:7" x14ac:dyDescent="0.25">
      <c r="A181">
        <v>8.950000000000001E-2</v>
      </c>
      <c r="B181">
        <v>1.0000027301533538</v>
      </c>
      <c r="C181">
        <v>1</v>
      </c>
      <c r="D181">
        <v>0.98070275972913212</v>
      </c>
      <c r="E181">
        <v>1</v>
      </c>
      <c r="F181">
        <v>0.98060000000000003</v>
      </c>
      <c r="G181">
        <v>1</v>
      </c>
    </row>
    <row r="182" spans="1:7" x14ac:dyDescent="0.25">
      <c r="A182">
        <v>9.0000000000000011E-2</v>
      </c>
      <c r="B182">
        <v>1.0000030379572062</v>
      </c>
      <c r="C182">
        <v>1</v>
      </c>
      <c r="D182">
        <v>0.98070311576327751</v>
      </c>
      <c r="E182">
        <v>1</v>
      </c>
      <c r="F182">
        <v>0.98060000000000003</v>
      </c>
      <c r="G182">
        <v>1</v>
      </c>
    </row>
    <row r="183" spans="1:7" x14ac:dyDescent="0.25">
      <c r="A183">
        <v>9.0500000000000011E-2</v>
      </c>
      <c r="B183">
        <v>1.000003424319011</v>
      </c>
      <c r="C183">
        <v>1</v>
      </c>
      <c r="D183">
        <v>0.98070355151216693</v>
      </c>
      <c r="E183">
        <v>1</v>
      </c>
      <c r="F183">
        <v>0.98060000000000003</v>
      </c>
      <c r="G183">
        <v>1</v>
      </c>
    </row>
    <row r="184" spans="1:7" x14ac:dyDescent="0.25">
      <c r="A184">
        <v>9.0999999999999998E-2</v>
      </c>
      <c r="B184">
        <v>1.000003883787961</v>
      </c>
      <c r="C184">
        <v>1</v>
      </c>
      <c r="D184">
        <v>0.98070405940761307</v>
      </c>
      <c r="E184">
        <v>1</v>
      </c>
      <c r="F184">
        <v>0.98060000000000003</v>
      </c>
      <c r="G184">
        <v>1</v>
      </c>
    </row>
    <row r="185" spans="1:7" x14ac:dyDescent="0.25">
      <c r="A185">
        <v>9.1499999999999998E-2</v>
      </c>
      <c r="B185">
        <v>1.0000043846371263</v>
      </c>
      <c r="C185">
        <v>1</v>
      </c>
      <c r="D185">
        <v>0.98070460397515513</v>
      </c>
      <c r="E185">
        <v>1</v>
      </c>
      <c r="F185">
        <v>0.98060000000000003</v>
      </c>
      <c r="G185">
        <v>1</v>
      </c>
    </row>
    <row r="186" spans="1:7" x14ac:dyDescent="0.25">
      <c r="A186">
        <v>9.1999999999999998E-2</v>
      </c>
      <c r="B186">
        <v>1.0000049090237151</v>
      </c>
      <c r="C186">
        <v>1</v>
      </c>
      <c r="D186">
        <v>0.98070516361183824</v>
      </c>
      <c r="E186">
        <v>1</v>
      </c>
      <c r="F186">
        <v>0.98060000000000003</v>
      </c>
      <c r="G186">
        <v>1</v>
      </c>
    </row>
    <row r="187" spans="1:7" x14ac:dyDescent="0.25">
      <c r="A187">
        <v>9.2499999999999999E-2</v>
      </c>
      <c r="B187">
        <v>1.0000054191293462</v>
      </c>
      <c r="C187">
        <v>1</v>
      </c>
      <c r="D187">
        <v>0.98070569618920045</v>
      </c>
      <c r="E187">
        <v>1</v>
      </c>
      <c r="F187">
        <v>0.98060000000000003</v>
      </c>
      <c r="G187">
        <v>1</v>
      </c>
    </row>
    <row r="188" spans="1:7" x14ac:dyDescent="0.25">
      <c r="A188">
        <v>9.2999999999999999E-2</v>
      </c>
      <c r="B188">
        <v>1.000005889424864</v>
      </c>
      <c r="C188">
        <v>1</v>
      </c>
      <c r="D188">
        <v>0.98070617296522677</v>
      </c>
      <c r="E188">
        <v>1</v>
      </c>
      <c r="F188">
        <v>0.98060000000000003</v>
      </c>
      <c r="G188">
        <v>1</v>
      </c>
    </row>
    <row r="189" spans="1:7" x14ac:dyDescent="0.25">
      <c r="A189">
        <v>9.35E-2</v>
      </c>
      <c r="B189">
        <v>1.0000064172331391</v>
      </c>
      <c r="C189">
        <v>1</v>
      </c>
      <c r="D189">
        <v>0.98070669299744639</v>
      </c>
      <c r="E189">
        <v>1</v>
      </c>
      <c r="F189">
        <v>0.98060000000000003</v>
      </c>
      <c r="G189">
        <v>1</v>
      </c>
    </row>
    <row r="190" spans="1:7" x14ac:dyDescent="0.25">
      <c r="A190">
        <v>9.4E-2</v>
      </c>
      <c r="B190">
        <v>1.000006986350078</v>
      </c>
      <c r="C190">
        <v>1</v>
      </c>
      <c r="D190">
        <v>0.98070723837783169</v>
      </c>
      <c r="E190">
        <v>1</v>
      </c>
      <c r="F190">
        <v>0.98060000000000003</v>
      </c>
      <c r="G190">
        <v>1</v>
      </c>
    </row>
    <row r="191" spans="1:7" x14ac:dyDescent="0.25">
      <c r="A191">
        <v>9.4500000000000001E-2</v>
      </c>
      <c r="B191">
        <v>1.0000075482332356</v>
      </c>
      <c r="C191">
        <v>1</v>
      </c>
      <c r="D191">
        <v>0.98070775888478223</v>
      </c>
      <c r="E191">
        <v>1</v>
      </c>
      <c r="F191">
        <v>0.98060000000000003</v>
      </c>
      <c r="G191">
        <v>1</v>
      </c>
    </row>
    <row r="192" spans="1:7" x14ac:dyDescent="0.25">
      <c r="A192">
        <v>9.5000000000000001E-2</v>
      </c>
      <c r="B192">
        <v>1.0000080782223373</v>
      </c>
      <c r="C192">
        <v>1</v>
      </c>
      <c r="D192">
        <v>0.98070823020148878</v>
      </c>
      <c r="E192">
        <v>1</v>
      </c>
      <c r="F192">
        <v>0.98060000000000003</v>
      </c>
      <c r="G192">
        <v>1</v>
      </c>
    </row>
    <row r="193" spans="1:7" x14ac:dyDescent="0.25">
      <c r="A193">
        <v>9.5500000000000002E-2</v>
      </c>
      <c r="B193">
        <v>1.0000086838843842</v>
      </c>
      <c r="C193">
        <v>1</v>
      </c>
      <c r="D193">
        <v>0.98070876345133895</v>
      </c>
      <c r="E193">
        <v>1</v>
      </c>
      <c r="F193">
        <v>0.98060000000000003</v>
      </c>
      <c r="G193">
        <v>1</v>
      </c>
    </row>
    <row r="194" spans="1:7" x14ac:dyDescent="0.25">
      <c r="A194">
        <v>9.6000000000000002E-2</v>
      </c>
      <c r="B194">
        <v>1.0000093473095779</v>
      </c>
      <c r="C194">
        <v>1</v>
      </c>
      <c r="D194">
        <v>0.98070934173429714</v>
      </c>
      <c r="E194">
        <v>1</v>
      </c>
      <c r="F194">
        <v>0.98060000000000003</v>
      </c>
      <c r="G194">
        <v>1</v>
      </c>
    </row>
    <row r="195" spans="1:7" x14ac:dyDescent="0.25">
      <c r="A195">
        <v>9.6500000000000002E-2</v>
      </c>
      <c r="B195">
        <v>1.0000100464344173</v>
      </c>
      <c r="C195">
        <v>1</v>
      </c>
      <c r="D195">
        <v>0.98070994488963492</v>
      </c>
      <c r="E195">
        <v>1</v>
      </c>
      <c r="F195">
        <v>0.98060000000000003</v>
      </c>
      <c r="G195">
        <v>1</v>
      </c>
    </row>
    <row r="196" spans="1:7" x14ac:dyDescent="0.25">
      <c r="A196">
        <v>9.7000000000000003E-2</v>
      </c>
      <c r="B196">
        <v>1.000010755549039</v>
      </c>
      <c r="C196">
        <v>1</v>
      </c>
      <c r="D196">
        <v>0.98071055005652341</v>
      </c>
      <c r="E196">
        <v>1</v>
      </c>
      <c r="F196">
        <v>0.98060000000000003</v>
      </c>
      <c r="G196">
        <v>1</v>
      </c>
    </row>
    <row r="197" spans="1:7" x14ac:dyDescent="0.25">
      <c r="A197">
        <v>9.7500000000000003E-2</v>
      </c>
      <c r="B197">
        <v>1.0000113059845228</v>
      </c>
      <c r="C197">
        <v>1</v>
      </c>
      <c r="D197">
        <v>0.98071099288785535</v>
      </c>
      <c r="E197">
        <v>1</v>
      </c>
      <c r="F197">
        <v>0.98060000000000003</v>
      </c>
      <c r="G197">
        <v>1</v>
      </c>
    </row>
    <row r="198" spans="1:7" x14ac:dyDescent="0.25">
      <c r="A198">
        <v>9.8000000000000004E-2</v>
      </c>
      <c r="B198">
        <v>1.0000116662606835</v>
      </c>
      <c r="C198">
        <v>1</v>
      </c>
      <c r="D198">
        <v>0.98071124803690191</v>
      </c>
      <c r="E198">
        <v>1</v>
      </c>
      <c r="F198">
        <v>0.98060000000000003</v>
      </c>
      <c r="G198">
        <v>1</v>
      </c>
    </row>
    <row r="199" spans="1:7" x14ac:dyDescent="0.25">
      <c r="A199">
        <v>9.8500000000000004E-2</v>
      </c>
      <c r="B199">
        <v>1.0000117331565386</v>
      </c>
      <c r="C199">
        <v>1</v>
      </c>
      <c r="D199">
        <v>0.98071121959104912</v>
      </c>
      <c r="E199">
        <v>1</v>
      </c>
      <c r="F199">
        <v>0.98060000000000003</v>
      </c>
      <c r="G199">
        <v>1</v>
      </c>
    </row>
    <row r="200" spans="1:7" x14ac:dyDescent="0.25">
      <c r="A200">
        <v>9.9000000000000005E-2</v>
      </c>
      <c r="B200">
        <v>1.0000115057573862</v>
      </c>
      <c r="C200">
        <v>1</v>
      </c>
      <c r="D200">
        <v>0.98071091332077298</v>
      </c>
      <c r="E200">
        <v>1</v>
      </c>
      <c r="F200">
        <v>0.98060000000000003</v>
      </c>
      <c r="G200">
        <v>1</v>
      </c>
    </row>
    <row r="201" spans="1:7" x14ac:dyDescent="0.25">
      <c r="A201">
        <v>9.9500000000000005E-2</v>
      </c>
      <c r="B201">
        <v>1.0000109701688222</v>
      </c>
      <c r="C201">
        <v>1</v>
      </c>
      <c r="D201">
        <v>0.9807103214493692</v>
      </c>
      <c r="E201">
        <v>1</v>
      </c>
      <c r="F201">
        <v>0.98060000000000003</v>
      </c>
      <c r="G201">
        <v>1</v>
      </c>
    </row>
    <row r="202" spans="1:7" x14ac:dyDescent="0.25">
      <c r="A202">
        <v>0.1</v>
      </c>
      <c r="B202">
        <v>1.0000101712425657</v>
      </c>
      <c r="C202">
        <v>1</v>
      </c>
      <c r="D202">
        <v>0.98070949267024032</v>
      </c>
      <c r="E202">
        <v>1</v>
      </c>
      <c r="F202">
        <v>0.98060000000000003</v>
      </c>
      <c r="G202">
        <v>1</v>
      </c>
    </row>
    <row r="203" spans="1:7" x14ac:dyDescent="0.25">
      <c r="A203">
        <v>0.10050000000000001</v>
      </c>
      <c r="B203">
        <v>1.0000091397583031</v>
      </c>
      <c r="C203">
        <v>1</v>
      </c>
      <c r="D203">
        <v>0.98070846014266522</v>
      </c>
      <c r="E203">
        <v>1</v>
      </c>
      <c r="F203">
        <v>0.98060000000000003</v>
      </c>
      <c r="G203">
        <v>1</v>
      </c>
    </row>
    <row r="204" spans="1:7" x14ac:dyDescent="0.25">
      <c r="A204">
        <v>0.10100000000000001</v>
      </c>
      <c r="B204">
        <v>1.000007955984366</v>
      </c>
      <c r="C204">
        <v>1</v>
      </c>
      <c r="D204">
        <v>0.98070730325469258</v>
      </c>
      <c r="E204">
        <v>1</v>
      </c>
      <c r="F204">
        <v>0.98060000000000003</v>
      </c>
      <c r="G204">
        <v>1</v>
      </c>
    </row>
    <row r="205" spans="1:7" x14ac:dyDescent="0.25">
      <c r="A205">
        <v>0.10150000000000001</v>
      </c>
      <c r="B205">
        <v>1.0000068221528746</v>
      </c>
      <c r="C205">
        <v>1</v>
      </c>
      <c r="D205">
        <v>0.98070621658986623</v>
      </c>
      <c r="E205">
        <v>1</v>
      </c>
      <c r="F205">
        <v>0.98060000000000003</v>
      </c>
      <c r="G205">
        <v>1</v>
      </c>
    </row>
    <row r="206" spans="1:7" x14ac:dyDescent="0.25">
      <c r="A206">
        <v>0.10200000000000001</v>
      </c>
      <c r="B206">
        <v>1.0000057827432545</v>
      </c>
      <c r="C206">
        <v>1</v>
      </c>
      <c r="D206">
        <v>0.98070523943272236</v>
      </c>
      <c r="E206">
        <v>1</v>
      </c>
      <c r="F206">
        <v>0.98060000000000003</v>
      </c>
      <c r="G206">
        <v>1</v>
      </c>
    </row>
    <row r="207" spans="1:7" x14ac:dyDescent="0.25">
      <c r="A207">
        <v>0.10250000000000001</v>
      </c>
      <c r="B207">
        <v>1.0000048383681401</v>
      </c>
      <c r="C207">
        <v>1</v>
      </c>
      <c r="D207">
        <v>0.98070436797604599</v>
      </c>
      <c r="E207">
        <v>1</v>
      </c>
      <c r="F207">
        <v>0.98060000000000003</v>
      </c>
      <c r="G207">
        <v>1</v>
      </c>
    </row>
    <row r="208" spans="1:7" x14ac:dyDescent="0.25">
      <c r="A208">
        <v>0.10300000000000001</v>
      </c>
      <c r="B208">
        <v>1.0000040161489112</v>
      </c>
      <c r="C208">
        <v>1</v>
      </c>
      <c r="D208">
        <v>0.98070362361867325</v>
      </c>
      <c r="E208">
        <v>1</v>
      </c>
      <c r="F208">
        <v>0.98060000000000003</v>
      </c>
      <c r="G208">
        <v>1</v>
      </c>
    </row>
    <row r="209" spans="1:7" x14ac:dyDescent="0.25">
      <c r="A209">
        <v>0.10350000000000001</v>
      </c>
      <c r="B209">
        <v>1.0000032861940147</v>
      </c>
      <c r="C209">
        <v>1</v>
      </c>
      <c r="D209">
        <v>0.98070297320637645</v>
      </c>
      <c r="E209">
        <v>1</v>
      </c>
      <c r="F209">
        <v>0.98060000000000003</v>
      </c>
      <c r="G209">
        <v>1</v>
      </c>
    </row>
    <row r="210" spans="1:7" x14ac:dyDescent="0.25">
      <c r="A210">
        <v>0.10400000000000001</v>
      </c>
      <c r="B210">
        <v>1.0000026659650765</v>
      </c>
      <c r="C210">
        <v>1</v>
      </c>
      <c r="D210">
        <v>0.98070242947274866</v>
      </c>
      <c r="E210">
        <v>1</v>
      </c>
      <c r="F210">
        <v>0.98060000000000003</v>
      </c>
      <c r="G210">
        <v>1</v>
      </c>
    </row>
    <row r="211" spans="1:7" x14ac:dyDescent="0.25">
      <c r="A211">
        <v>0.10450000000000001</v>
      </c>
      <c r="B211">
        <v>1.0000021620702686</v>
      </c>
      <c r="C211">
        <v>1</v>
      </c>
      <c r="D211">
        <v>0.98070199565137239</v>
      </c>
      <c r="E211">
        <v>1</v>
      </c>
      <c r="F211">
        <v>0.98060000000000003</v>
      </c>
      <c r="G211">
        <v>1</v>
      </c>
    </row>
    <row r="212" spans="1:7" x14ac:dyDescent="0.25">
      <c r="A212">
        <v>0.10500000000000001</v>
      </c>
      <c r="B212">
        <v>1.0000017723782009</v>
      </c>
      <c r="C212">
        <v>1</v>
      </c>
      <c r="D212">
        <v>0.98070166784998869</v>
      </c>
      <c r="E212">
        <v>1</v>
      </c>
      <c r="F212">
        <v>0.98060000000000003</v>
      </c>
      <c r="G212">
        <v>1</v>
      </c>
    </row>
    <row r="213" spans="1:7" x14ac:dyDescent="0.25">
      <c r="A213">
        <v>0.10550000000000001</v>
      </c>
      <c r="B213">
        <v>1.0000015102247808</v>
      </c>
      <c r="C213">
        <v>1</v>
      </c>
      <c r="D213">
        <v>0.98070145910765916</v>
      </c>
      <c r="E213">
        <v>1</v>
      </c>
      <c r="F213">
        <v>0.98060000000000003</v>
      </c>
      <c r="G213">
        <v>1</v>
      </c>
    </row>
    <row r="214" spans="1:7" x14ac:dyDescent="0.25">
      <c r="A214">
        <v>0.10600000000000001</v>
      </c>
      <c r="B214">
        <v>1.0000013605714171</v>
      </c>
      <c r="C214">
        <v>1</v>
      </c>
      <c r="D214">
        <v>0.98070135660055002</v>
      </c>
      <c r="E214">
        <v>1</v>
      </c>
      <c r="F214">
        <v>0.98060000000000003</v>
      </c>
      <c r="G214">
        <v>1</v>
      </c>
    </row>
    <row r="215" spans="1:7" x14ac:dyDescent="0.25">
      <c r="A215">
        <v>0.10650000000000001</v>
      </c>
      <c r="B215">
        <v>1.0000013005191548</v>
      </c>
      <c r="C215">
        <v>1</v>
      </c>
      <c r="D215">
        <v>0.9807013402034469</v>
      </c>
      <c r="E215">
        <v>1</v>
      </c>
      <c r="F215">
        <v>0.98060000000000003</v>
      </c>
      <c r="G215">
        <v>1</v>
      </c>
    </row>
    <row r="216" spans="1:7" x14ac:dyDescent="0.25">
      <c r="A216">
        <v>0.10700000000000001</v>
      </c>
      <c r="B216">
        <v>1.0000013254103859</v>
      </c>
      <c r="C216">
        <v>1</v>
      </c>
      <c r="D216">
        <v>0.98070140789797311</v>
      </c>
      <c r="E216">
        <v>1</v>
      </c>
      <c r="F216">
        <v>0.98060000000000003</v>
      </c>
      <c r="G216">
        <v>1</v>
      </c>
    </row>
    <row r="217" spans="1:7" x14ac:dyDescent="0.25">
      <c r="A217">
        <v>0.1075</v>
      </c>
      <c r="B217">
        <v>1.0000014148004905</v>
      </c>
      <c r="C217">
        <v>1</v>
      </c>
      <c r="D217">
        <v>0.98070154026803102</v>
      </c>
      <c r="E217">
        <v>1</v>
      </c>
      <c r="F217">
        <v>0.98060000000000003</v>
      </c>
      <c r="G217">
        <v>1</v>
      </c>
    </row>
    <row r="218" spans="1:7" x14ac:dyDescent="0.25">
      <c r="A218">
        <v>0.108</v>
      </c>
      <c r="B218">
        <v>1.0000015705334293</v>
      </c>
      <c r="C218">
        <v>1</v>
      </c>
      <c r="D218">
        <v>0.98070173949238904</v>
      </c>
      <c r="E218">
        <v>1</v>
      </c>
      <c r="F218">
        <v>0.98060000000000003</v>
      </c>
      <c r="G218">
        <v>1</v>
      </c>
    </row>
    <row r="219" spans="1:7" x14ac:dyDescent="0.25">
      <c r="A219">
        <v>0.1085</v>
      </c>
      <c r="B219">
        <v>1.0000018467017193</v>
      </c>
      <c r="C219">
        <v>1</v>
      </c>
      <c r="D219">
        <v>0.98070206234765078</v>
      </c>
      <c r="E219">
        <v>1</v>
      </c>
      <c r="F219">
        <v>0.98060000000000003</v>
      </c>
      <c r="G219">
        <v>1</v>
      </c>
    </row>
    <row r="220" spans="1:7" x14ac:dyDescent="0.25">
      <c r="A220">
        <v>0.109</v>
      </c>
      <c r="B220">
        <v>1.0000022566395281</v>
      </c>
      <c r="C220">
        <v>1</v>
      </c>
      <c r="D220">
        <v>0.98070252107734524</v>
      </c>
      <c r="E220">
        <v>1</v>
      </c>
      <c r="F220">
        <v>0.98060000000000003</v>
      </c>
      <c r="G220">
        <v>1</v>
      </c>
    </row>
    <row r="221" spans="1:7" x14ac:dyDescent="0.25">
      <c r="A221">
        <v>0.1095</v>
      </c>
      <c r="B221">
        <v>1.0000027959824256</v>
      </c>
      <c r="C221">
        <v>1</v>
      </c>
      <c r="D221">
        <v>0.98070310705315578</v>
      </c>
      <c r="E221">
        <v>1</v>
      </c>
      <c r="F221">
        <v>0.98060000000000003</v>
      </c>
      <c r="G221">
        <v>1</v>
      </c>
    </row>
    <row r="222" spans="1:7" x14ac:dyDescent="0.25">
      <c r="A222">
        <v>0.11</v>
      </c>
      <c r="B222">
        <v>1.0000034674770513</v>
      </c>
      <c r="C222">
        <v>1</v>
      </c>
      <c r="D222">
        <v>0.98070381805671258</v>
      </c>
      <c r="E222">
        <v>1</v>
      </c>
      <c r="F222">
        <v>0.98060000000000003</v>
      </c>
      <c r="G222">
        <v>1</v>
      </c>
    </row>
    <row r="223" spans="1:7" x14ac:dyDescent="0.25">
      <c r="A223">
        <v>0.1105</v>
      </c>
      <c r="B223">
        <v>1.0000042001188034</v>
      </c>
      <c r="C223">
        <v>1</v>
      </c>
      <c r="D223">
        <v>0.98070457376241438</v>
      </c>
      <c r="E223">
        <v>1</v>
      </c>
      <c r="F223">
        <v>0.98060000000000003</v>
      </c>
      <c r="G223">
        <v>1</v>
      </c>
    </row>
    <row r="224" spans="1:7" x14ac:dyDescent="0.25">
      <c r="A224">
        <v>0.111</v>
      </c>
      <c r="B224">
        <v>1.0000049606715791</v>
      </c>
      <c r="C224">
        <v>1</v>
      </c>
      <c r="D224">
        <v>0.98070533554079076</v>
      </c>
      <c r="E224">
        <v>1</v>
      </c>
      <c r="F224">
        <v>0.98060000000000003</v>
      </c>
      <c r="G224">
        <v>1</v>
      </c>
    </row>
    <row r="225" spans="1:7" x14ac:dyDescent="0.25">
      <c r="A225">
        <v>0.1115</v>
      </c>
      <c r="B225">
        <v>1.0000056921728093</v>
      </c>
      <c r="C225">
        <v>1</v>
      </c>
      <c r="D225">
        <v>0.98070604197043643</v>
      </c>
      <c r="E225">
        <v>1</v>
      </c>
      <c r="F225">
        <v>0.98060000000000003</v>
      </c>
      <c r="G225">
        <v>1</v>
      </c>
    </row>
    <row r="226" spans="1:7" x14ac:dyDescent="0.25">
      <c r="A226">
        <v>0.112</v>
      </c>
      <c r="B226">
        <v>1.0000063485532014</v>
      </c>
      <c r="C226">
        <v>1</v>
      </c>
      <c r="D226">
        <v>0.98070664574752797</v>
      </c>
      <c r="E226">
        <v>1</v>
      </c>
      <c r="F226">
        <v>0.98060000000000003</v>
      </c>
      <c r="G226">
        <v>1</v>
      </c>
    </row>
    <row r="227" spans="1:7" x14ac:dyDescent="0.25">
      <c r="A227">
        <v>0.1125</v>
      </c>
      <c r="B227">
        <v>1.0000069043836193</v>
      </c>
      <c r="C227">
        <v>1</v>
      </c>
      <c r="D227">
        <v>0.98070712347498468</v>
      </c>
      <c r="E227">
        <v>1</v>
      </c>
      <c r="F227">
        <v>0.98060000000000003</v>
      </c>
      <c r="G227">
        <v>1</v>
      </c>
    </row>
    <row r="228" spans="1:7" x14ac:dyDescent="0.25">
      <c r="A228">
        <v>0.113</v>
      </c>
      <c r="B228">
        <v>1.0000073236030615</v>
      </c>
      <c r="C228">
        <v>1</v>
      </c>
      <c r="D228">
        <v>0.98070744302806612</v>
      </c>
      <c r="E228">
        <v>1</v>
      </c>
      <c r="F228">
        <v>0.98060000000000003</v>
      </c>
      <c r="G228">
        <v>1</v>
      </c>
    </row>
    <row r="229" spans="1:7" x14ac:dyDescent="0.25">
      <c r="A229">
        <v>0.1135</v>
      </c>
      <c r="B229">
        <v>1.000007636222928</v>
      </c>
      <c r="C229">
        <v>1</v>
      </c>
      <c r="D229">
        <v>0.98070764125111776</v>
      </c>
      <c r="E229">
        <v>1</v>
      </c>
      <c r="F229">
        <v>0.98060000000000003</v>
      </c>
      <c r="G229">
        <v>1</v>
      </c>
    </row>
    <row r="230" spans="1:7" x14ac:dyDescent="0.25">
      <c r="A230">
        <v>0.114</v>
      </c>
      <c r="B230">
        <v>1.0000078249164894</v>
      </c>
      <c r="C230">
        <v>1</v>
      </c>
      <c r="D230">
        <v>0.98070770738251234</v>
      </c>
      <c r="E230">
        <v>1</v>
      </c>
      <c r="F230">
        <v>0.98060000000000003</v>
      </c>
      <c r="G230">
        <v>1</v>
      </c>
    </row>
    <row r="231" spans="1:7" x14ac:dyDescent="0.25">
      <c r="A231">
        <v>0.1145</v>
      </c>
      <c r="B231">
        <v>1.0000079188015312</v>
      </c>
      <c r="C231">
        <v>1</v>
      </c>
      <c r="D231">
        <v>0.9807076777386653</v>
      </c>
      <c r="E231">
        <v>1</v>
      </c>
      <c r="F231">
        <v>0.98060000000000003</v>
      </c>
      <c r="G231">
        <v>1</v>
      </c>
    </row>
    <row r="232" spans="1:7" x14ac:dyDescent="0.25">
      <c r="A232">
        <v>0.115</v>
      </c>
      <c r="B232">
        <v>1.0000079140578295</v>
      </c>
      <c r="C232">
        <v>1</v>
      </c>
      <c r="D232">
        <v>0.98070755519377373</v>
      </c>
      <c r="E232">
        <v>1</v>
      </c>
      <c r="F232">
        <v>0.98060000000000003</v>
      </c>
      <c r="G232">
        <v>1</v>
      </c>
    </row>
    <row r="233" spans="1:7" x14ac:dyDescent="0.25">
      <c r="A233">
        <v>0.11550000000000001</v>
      </c>
      <c r="B233">
        <v>1.0000078026020898</v>
      </c>
      <c r="C233">
        <v>1</v>
      </c>
      <c r="D233">
        <v>0.98070733814711852</v>
      </c>
      <c r="E233">
        <v>1</v>
      </c>
      <c r="F233">
        <v>0.98060000000000003</v>
      </c>
      <c r="G233">
        <v>1</v>
      </c>
    </row>
    <row r="234" spans="1:7" x14ac:dyDescent="0.25">
      <c r="A234">
        <v>0.11600000000000001</v>
      </c>
      <c r="B234">
        <v>1.0000075921180032</v>
      </c>
      <c r="C234">
        <v>1</v>
      </c>
      <c r="D234">
        <v>0.98070703981109064</v>
      </c>
      <c r="E234">
        <v>1</v>
      </c>
      <c r="F234">
        <v>0.98060000000000003</v>
      </c>
      <c r="G234">
        <v>1</v>
      </c>
    </row>
    <row r="235" spans="1:7" x14ac:dyDescent="0.25">
      <c r="A235">
        <v>0.11650000000000001</v>
      </c>
      <c r="B235">
        <v>1.0000072674194345</v>
      </c>
      <c r="C235">
        <v>1</v>
      </c>
      <c r="D235">
        <v>0.98070665007346414</v>
      </c>
      <c r="E235">
        <v>1</v>
      </c>
      <c r="F235">
        <v>0.98060000000000003</v>
      </c>
      <c r="G235">
        <v>1</v>
      </c>
    </row>
    <row r="236" spans="1:7" x14ac:dyDescent="0.25">
      <c r="A236">
        <v>0.11700000000000001</v>
      </c>
      <c r="B236">
        <v>1.0000068491013272</v>
      </c>
      <c r="C236">
        <v>1</v>
      </c>
      <c r="D236">
        <v>0.98070619229620981</v>
      </c>
      <c r="E236">
        <v>1</v>
      </c>
      <c r="F236">
        <v>0.98060000000000003</v>
      </c>
      <c r="G236">
        <v>1</v>
      </c>
    </row>
    <row r="237" spans="1:7" x14ac:dyDescent="0.25">
      <c r="A237">
        <v>0.11750000000000001</v>
      </c>
      <c r="B237">
        <v>1.0000063794609131</v>
      </c>
      <c r="C237">
        <v>1</v>
      </c>
      <c r="D237">
        <v>0.98070570872103691</v>
      </c>
      <c r="E237">
        <v>1</v>
      </c>
      <c r="F237">
        <v>0.98060000000000003</v>
      </c>
      <c r="G237">
        <v>1</v>
      </c>
    </row>
    <row r="238" spans="1:7" x14ac:dyDescent="0.25">
      <c r="A238">
        <v>0.11800000000000001</v>
      </c>
      <c r="B238">
        <v>1.0000058823021485</v>
      </c>
      <c r="C238">
        <v>1</v>
      </c>
      <c r="D238">
        <v>0.98070522186880127</v>
      </c>
      <c r="E238">
        <v>1</v>
      </c>
      <c r="F238">
        <v>0.98060000000000003</v>
      </c>
      <c r="G238">
        <v>1</v>
      </c>
    </row>
    <row r="239" spans="1:7" x14ac:dyDescent="0.25">
      <c r="A239">
        <v>0.11850000000000001</v>
      </c>
      <c r="B239">
        <v>1.0000053645128324</v>
      </c>
      <c r="C239">
        <v>1</v>
      </c>
      <c r="D239">
        <v>0.98070473670603808</v>
      </c>
      <c r="E239">
        <v>1</v>
      </c>
      <c r="F239">
        <v>0.98060000000000003</v>
      </c>
      <c r="G239">
        <v>1</v>
      </c>
    </row>
    <row r="240" spans="1:7" x14ac:dyDescent="0.25">
      <c r="A240">
        <v>0.11900000000000001</v>
      </c>
      <c r="B240">
        <v>1.0000048498363763</v>
      </c>
      <c r="C240">
        <v>1</v>
      </c>
      <c r="D240">
        <v>0.980704273111206</v>
      </c>
      <c r="E240">
        <v>1</v>
      </c>
      <c r="F240">
        <v>0.98060000000000003</v>
      </c>
      <c r="G240">
        <v>1</v>
      </c>
    </row>
    <row r="241" spans="1:7" x14ac:dyDescent="0.25">
      <c r="A241">
        <v>0.11950000000000001</v>
      </c>
      <c r="B241">
        <v>1.0000043084904973</v>
      </c>
      <c r="C241">
        <v>1</v>
      </c>
      <c r="D241">
        <v>0.98070379937811658</v>
      </c>
      <c r="E241">
        <v>1</v>
      </c>
      <c r="F241">
        <v>0.98060000000000003</v>
      </c>
      <c r="G241">
        <v>1</v>
      </c>
    </row>
    <row r="242" spans="1:7" x14ac:dyDescent="0.25">
      <c r="A242">
        <v>0.12000000000000001</v>
      </c>
      <c r="B242">
        <v>1.0000037685678069</v>
      </c>
      <c r="C242">
        <v>1</v>
      </c>
      <c r="D242">
        <v>0.98070333802738741</v>
      </c>
      <c r="E242">
        <v>1</v>
      </c>
      <c r="F242">
        <v>0.98060000000000003</v>
      </c>
      <c r="G242">
        <v>1</v>
      </c>
    </row>
    <row r="243" spans="1:7" x14ac:dyDescent="0.25">
      <c r="A243">
        <v>0.12050000000000001</v>
      </c>
      <c r="B243">
        <v>1.0000032045488223</v>
      </c>
      <c r="C243">
        <v>1</v>
      </c>
      <c r="D243">
        <v>0.98070286019113029</v>
      </c>
      <c r="E243">
        <v>1</v>
      </c>
      <c r="F243">
        <v>0.98060000000000003</v>
      </c>
      <c r="G243">
        <v>1</v>
      </c>
    </row>
    <row r="244" spans="1:7" x14ac:dyDescent="0.25">
      <c r="A244">
        <v>0.12100000000000001</v>
      </c>
      <c r="B244">
        <v>1.0000026502157606</v>
      </c>
      <c r="C244">
        <v>1</v>
      </c>
      <c r="D244">
        <v>0.98070239307970386</v>
      </c>
      <c r="E244">
        <v>1</v>
      </c>
      <c r="F244">
        <v>0.98060000000000003</v>
      </c>
      <c r="G244">
        <v>1</v>
      </c>
    </row>
    <row r="245" spans="1:7" x14ac:dyDescent="0.25">
      <c r="A245">
        <v>0.12150000000000001</v>
      </c>
      <c r="B245">
        <v>1.0000021288559413</v>
      </c>
      <c r="C245">
        <v>1</v>
      </c>
      <c r="D245">
        <v>0.98070195433830332</v>
      </c>
      <c r="E245">
        <v>1</v>
      </c>
      <c r="F245">
        <v>0.98060000000000003</v>
      </c>
      <c r="G245">
        <v>1</v>
      </c>
    </row>
    <row r="246" spans="1:7" x14ac:dyDescent="0.25">
      <c r="A246">
        <v>0.12200000000000001</v>
      </c>
      <c r="B246">
        <v>1.0000016633023143</v>
      </c>
      <c r="C246">
        <v>1</v>
      </c>
      <c r="D246">
        <v>0.98070156212061033</v>
      </c>
      <c r="E246">
        <v>1</v>
      </c>
      <c r="F246">
        <v>0.98060000000000003</v>
      </c>
      <c r="G246">
        <v>1</v>
      </c>
    </row>
    <row r="247" spans="1:7" x14ac:dyDescent="0.25">
      <c r="A247">
        <v>0.12250000000000001</v>
      </c>
      <c r="B247">
        <v>1.0000012835510483</v>
      </c>
      <c r="C247">
        <v>1</v>
      </c>
      <c r="D247">
        <v>0.98070124334991304</v>
      </c>
      <c r="E247">
        <v>1</v>
      </c>
      <c r="F247">
        <v>0.98060000000000003</v>
      </c>
      <c r="G247">
        <v>1</v>
      </c>
    </row>
    <row r="248" spans="1:7" x14ac:dyDescent="0.25">
      <c r="A248">
        <v>0.12300000000000001</v>
      </c>
      <c r="B248">
        <v>1.0000009886959493</v>
      </c>
      <c r="C248">
        <v>1</v>
      </c>
      <c r="D248">
        <v>0.98070099685189271</v>
      </c>
      <c r="E248">
        <v>1</v>
      </c>
      <c r="F248">
        <v>0.98060000000000003</v>
      </c>
      <c r="G248">
        <v>1</v>
      </c>
    </row>
    <row r="249" spans="1:7" x14ac:dyDescent="0.25">
      <c r="A249">
        <v>0.12350000000000001</v>
      </c>
      <c r="B249">
        <v>1.0000007966111097</v>
      </c>
      <c r="C249">
        <v>1</v>
      </c>
      <c r="D249">
        <v>0.98070084281379422</v>
      </c>
      <c r="E249">
        <v>1</v>
      </c>
      <c r="F249">
        <v>0.98060000000000003</v>
      </c>
      <c r="G249">
        <v>1</v>
      </c>
    </row>
    <row r="250" spans="1:7" x14ac:dyDescent="0.25">
      <c r="A250">
        <v>0.124</v>
      </c>
      <c r="B250">
        <v>1.0000006901215179</v>
      </c>
      <c r="C250">
        <v>1</v>
      </c>
      <c r="D250">
        <v>0.98070076814780849</v>
      </c>
      <c r="E250">
        <v>1</v>
      </c>
      <c r="F250">
        <v>0.98060000000000003</v>
      </c>
      <c r="G250">
        <v>1</v>
      </c>
    </row>
    <row r="251" spans="1:7" x14ac:dyDescent="0.25">
      <c r="A251">
        <v>0.1245</v>
      </c>
      <c r="B251">
        <v>1.000000654342492</v>
      </c>
      <c r="C251">
        <v>1</v>
      </c>
      <c r="D251">
        <v>0.98070076193807842</v>
      </c>
      <c r="E251">
        <v>1</v>
      </c>
      <c r="F251">
        <v>0.98060000000000003</v>
      </c>
      <c r="G251">
        <v>1</v>
      </c>
    </row>
    <row r="252" spans="1:7" x14ac:dyDescent="0.25">
      <c r="A252">
        <v>0.125</v>
      </c>
      <c r="B252">
        <v>1.0000006844515925</v>
      </c>
      <c r="C252">
        <v>1</v>
      </c>
      <c r="D252">
        <v>0.98070082272075543</v>
      </c>
      <c r="E252">
        <v>1</v>
      </c>
      <c r="F252">
        <v>0.98060000000000003</v>
      </c>
      <c r="G252">
        <v>1</v>
      </c>
    </row>
    <row r="253" spans="1:7" x14ac:dyDescent="0.25">
      <c r="A253">
        <v>0.1255</v>
      </c>
      <c r="B253">
        <v>1.0000007919637015</v>
      </c>
      <c r="C253">
        <v>1</v>
      </c>
      <c r="D253">
        <v>0.9807009650816918</v>
      </c>
      <c r="E253">
        <v>1</v>
      </c>
      <c r="F253">
        <v>0.98060000000000003</v>
      </c>
      <c r="G253">
        <v>1</v>
      </c>
    </row>
    <row r="254" spans="1:7" x14ac:dyDescent="0.25">
      <c r="A254">
        <v>0.126</v>
      </c>
      <c r="B254">
        <v>1.0000009877526392</v>
      </c>
      <c r="C254">
        <v>1</v>
      </c>
      <c r="D254">
        <v>0.98070120034581798</v>
      </c>
      <c r="E254">
        <v>1</v>
      </c>
      <c r="F254">
        <v>0.98060000000000003</v>
      </c>
      <c r="G254">
        <v>1</v>
      </c>
    </row>
    <row r="255" spans="1:7" x14ac:dyDescent="0.25">
      <c r="A255">
        <v>0.1265</v>
      </c>
      <c r="B255">
        <v>1.0000012798567217</v>
      </c>
      <c r="C255">
        <v>1</v>
      </c>
      <c r="D255">
        <v>0.98070153388853276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1.0000016817375013</v>
      </c>
      <c r="C256">
        <v>1</v>
      </c>
      <c r="D256">
        <v>0.98070197515570545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1.0000022022213535</v>
      </c>
      <c r="C257">
        <v>1</v>
      </c>
      <c r="D257">
        <v>0.98070252747679743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1.0000028416410172</v>
      </c>
      <c r="C258">
        <v>1</v>
      </c>
      <c r="D258">
        <v>0.98070318495733011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1.0000036351471031</v>
      </c>
      <c r="C259">
        <v>1</v>
      </c>
      <c r="D259">
        <v>0.98070397931315378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1.0000045726055669</v>
      </c>
      <c r="C260">
        <v>1</v>
      </c>
      <c r="D260">
        <v>0.9807048944731771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1.0000055955291012</v>
      </c>
      <c r="C261">
        <v>1</v>
      </c>
      <c r="D261">
        <v>0.98070586636647605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1.0000066552737319</v>
      </c>
      <c r="C262">
        <v>1</v>
      </c>
      <c r="D262">
        <v>0.98070684497677907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1.0000077315878317</v>
      </c>
      <c r="C263">
        <v>1</v>
      </c>
      <c r="D263">
        <v>0.98070781230813187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1.0000087660585535</v>
      </c>
      <c r="C264">
        <v>1</v>
      </c>
      <c r="D264">
        <v>0.9807087138226942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1.0000097297877728</v>
      </c>
      <c r="C265">
        <v>1</v>
      </c>
      <c r="D265">
        <v>0.98070952723303462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1.0000105666503414</v>
      </c>
      <c r="C266">
        <v>1</v>
      </c>
      <c r="D266">
        <v>0.98071020458226166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1.0000111793566806</v>
      </c>
      <c r="C267">
        <v>1</v>
      </c>
      <c r="D267">
        <v>0.98071065886850051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1.0000115271398458</v>
      </c>
      <c r="C268">
        <v>1</v>
      </c>
      <c r="D268">
        <v>0.98071086031747978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1.0000115293740213</v>
      </c>
      <c r="C269">
        <v>1</v>
      </c>
      <c r="D269">
        <v>0.98071074009846904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1.0000111905843061</v>
      </c>
      <c r="C270">
        <v>1</v>
      </c>
      <c r="D270">
        <v>0.98071031202450143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1.0000105874477268</v>
      </c>
      <c r="C271">
        <v>1</v>
      </c>
      <c r="D271">
        <v>0.98070965741648275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1.0000097667615322</v>
      </c>
      <c r="C272">
        <v>1</v>
      </c>
      <c r="D272">
        <v>0.980708825319629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1.0000088188277534</v>
      </c>
      <c r="C273">
        <v>1</v>
      </c>
      <c r="D273">
        <v>0.98070790341354985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1.0000078022816172</v>
      </c>
      <c r="C274">
        <v>1</v>
      </c>
      <c r="D274">
        <v>0.98070694587985408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1.0000067559404866</v>
      </c>
      <c r="C275">
        <v>1</v>
      </c>
      <c r="D275">
        <v>0.98070598570875456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1.0000057351899523</v>
      </c>
      <c r="C276">
        <v>1</v>
      </c>
      <c r="D276">
        <v>0.98070507000994533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1.0000046876692119</v>
      </c>
      <c r="C277">
        <v>1</v>
      </c>
      <c r="D277">
        <v>0.9807041425825318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1.0000036815651516</v>
      </c>
      <c r="C278">
        <v>1</v>
      </c>
      <c r="D278">
        <v>0.98070326112246975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1.0000028416557889</v>
      </c>
      <c r="C279">
        <v>1</v>
      </c>
      <c r="D279">
        <v>0.98070253739689073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1.0000021736488542</v>
      </c>
      <c r="C280">
        <v>1</v>
      </c>
      <c r="D280">
        <v>0.98070197177642104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1.0000016871142361</v>
      </c>
      <c r="C281">
        <v>1</v>
      </c>
      <c r="D281">
        <v>0.98070157095641664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1.0000013578942244</v>
      </c>
      <c r="C282">
        <v>1</v>
      </c>
      <c r="D282">
        <v>0.98070131230093593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1.0000011172606975</v>
      </c>
      <c r="C283">
        <v>1</v>
      </c>
      <c r="D283">
        <v>0.98070113033191753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1.0000009557730476</v>
      </c>
      <c r="C284">
        <v>1</v>
      </c>
      <c r="D284">
        <v>0.98070101796966758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1.0000008642895524</v>
      </c>
      <c r="C285">
        <v>1</v>
      </c>
      <c r="D285">
        <v>0.9807009692917753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1.0000008361774062</v>
      </c>
      <c r="C286">
        <v>1</v>
      </c>
      <c r="D286">
        <v>0.98070098096150715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1.0000008881430911</v>
      </c>
      <c r="C287">
        <v>1</v>
      </c>
      <c r="D287">
        <v>0.98070107446525834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1.0000010241901711</v>
      </c>
      <c r="C288">
        <v>1</v>
      </c>
      <c r="D288">
        <v>0.98070125593150059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1.0000012586376699</v>
      </c>
      <c r="C289">
        <v>1</v>
      </c>
      <c r="D289">
        <v>0.98070153991635356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1.0000016064837902</v>
      </c>
      <c r="C290">
        <v>1</v>
      </c>
      <c r="D290">
        <v>0.98070193874730915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1.0000020423735676</v>
      </c>
      <c r="C291">
        <v>1</v>
      </c>
      <c r="D291">
        <v>0.9807024181057663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1.0000025623313011</v>
      </c>
      <c r="C292">
        <v>1</v>
      </c>
      <c r="D292">
        <v>0.98070296759281261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1.0000031909886964</v>
      </c>
      <c r="C293">
        <v>1</v>
      </c>
      <c r="D293">
        <v>0.98070360827611647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1.0000039164187584</v>
      </c>
      <c r="C294">
        <v>1</v>
      </c>
      <c r="D294">
        <v>0.98070432215197656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1.0000046783191925</v>
      </c>
      <c r="C295">
        <v>1</v>
      </c>
      <c r="D295">
        <v>0.9807050424096827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1.0000054364101731</v>
      </c>
      <c r="C296">
        <v>1</v>
      </c>
      <c r="D296">
        <v>0.98070572740029216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1.0000062580917037</v>
      </c>
      <c r="C297">
        <v>1</v>
      </c>
      <c r="D297">
        <v>0.98070644912801808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1.0000071116490212</v>
      </c>
      <c r="C298">
        <v>1</v>
      </c>
      <c r="D298">
        <v>0.98070717742858438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1.0000079783352755</v>
      </c>
      <c r="C299">
        <v>1</v>
      </c>
      <c r="D299">
        <v>0.98070789776143885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1.0000088177369242</v>
      </c>
      <c r="C300">
        <v>1</v>
      </c>
      <c r="D300">
        <v>0.98070857571330272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1.0000093735764932</v>
      </c>
      <c r="C301">
        <v>1</v>
      </c>
      <c r="D301">
        <v>0.98070896562078902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1.0000096004385497</v>
      </c>
      <c r="C302">
        <v>1</v>
      </c>
      <c r="D302">
        <v>0.98070903625096584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1.0000095145897105</v>
      </c>
      <c r="C303">
        <v>1</v>
      </c>
      <c r="D303">
        <v>0.98070881652464992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1.0000091274973577</v>
      </c>
      <c r="C304">
        <v>1</v>
      </c>
      <c r="D304">
        <v>0.9807083286427597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1.0000086988600045</v>
      </c>
      <c r="C305">
        <v>1</v>
      </c>
      <c r="D305">
        <v>0.98070783028350661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1.0000082479142807</v>
      </c>
      <c r="C306">
        <v>1</v>
      </c>
      <c r="D306">
        <v>0.98070734161757323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1.0000077354543133</v>
      </c>
      <c r="C307">
        <v>1</v>
      </c>
      <c r="D307">
        <v>0.98070682550126043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1.0000071872532332</v>
      </c>
      <c r="C308">
        <v>1</v>
      </c>
      <c r="D308">
        <v>0.98070630529297764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1.0000065751415708</v>
      </c>
      <c r="C309">
        <v>1</v>
      </c>
      <c r="D309">
        <v>0.98070575165886276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1.0000059322719896</v>
      </c>
      <c r="C310">
        <v>1</v>
      </c>
      <c r="D310">
        <v>0.98070519188269634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1.0000052820398375</v>
      </c>
      <c r="C311">
        <v>1</v>
      </c>
      <c r="D311">
        <v>0.98070464287212611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1.0000046536971701</v>
      </c>
      <c r="C312">
        <v>1</v>
      </c>
      <c r="D312">
        <v>0.98070412654201045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1.0000040922136153</v>
      </c>
      <c r="C313">
        <v>1</v>
      </c>
      <c r="D313">
        <v>0.98070368008737374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1.0000036103601526</v>
      </c>
      <c r="C314">
        <v>1</v>
      </c>
      <c r="D314">
        <v>0.98070331125613108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1.0000032213106107</v>
      </c>
      <c r="C315">
        <v>1</v>
      </c>
      <c r="D315">
        <v>0.98070302969249656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1.0000029262474586</v>
      </c>
      <c r="C316">
        <v>1</v>
      </c>
      <c r="D316">
        <v>0.98070283511222944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1.0000027465791974</v>
      </c>
      <c r="C317">
        <v>1</v>
      </c>
      <c r="D317">
        <v>0.98070274909665001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1.0000026774051023</v>
      </c>
      <c r="C318">
        <v>1</v>
      </c>
      <c r="D318">
        <v>0.98070276868184025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1.0000027558547437</v>
      </c>
      <c r="C319">
        <v>1</v>
      </c>
      <c r="D319">
        <v>0.98070293468664882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1.0000029832224768</v>
      </c>
      <c r="C320">
        <v>1</v>
      </c>
      <c r="D320">
        <v>0.98070325127632463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1.0000033277664646</v>
      </c>
      <c r="C321">
        <v>1</v>
      </c>
      <c r="D321">
        <v>0.98070368515808315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1.0000037915485538</v>
      </c>
      <c r="C322">
        <v>1</v>
      </c>
      <c r="D322">
        <v>0.98070423565659448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1.0000042797636766</v>
      </c>
      <c r="C323">
        <v>1</v>
      </c>
      <c r="D323">
        <v>0.98070479672886557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1.0000047721482492</v>
      </c>
      <c r="C324">
        <v>1</v>
      </c>
      <c r="D324">
        <v>0.98070534109941587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1.0000051982068314</v>
      </c>
      <c r="C325">
        <v>1</v>
      </c>
      <c r="D325">
        <v>0.98070578905556105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1.0000055312825957</v>
      </c>
      <c r="C326">
        <v>1</v>
      </c>
      <c r="D326">
        <v>0.98070611005875041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1.0000057253166599</v>
      </c>
      <c r="C327">
        <v>1</v>
      </c>
      <c r="D327">
        <v>0.9807062559675761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1.0000057675981275</v>
      </c>
      <c r="C328">
        <v>1</v>
      </c>
      <c r="D328">
        <v>0.98070621729976537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1.0000057980550532</v>
      </c>
      <c r="C329">
        <v>1</v>
      </c>
      <c r="D329">
        <v>0.98070614621275598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1.000005815647373</v>
      </c>
      <c r="C330">
        <v>1</v>
      </c>
      <c r="D330">
        <v>0.98070604628995572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1.0000058282211315</v>
      </c>
      <c r="C331">
        <v>1</v>
      </c>
      <c r="D331">
        <v>0.98070593079776403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1.0000058353717254</v>
      </c>
      <c r="C332">
        <v>1</v>
      </c>
      <c r="D332">
        <v>0.98070580463281531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1.0000058369036295</v>
      </c>
      <c r="C333">
        <v>1</v>
      </c>
      <c r="D333">
        <v>0.98070567292187383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1.0000058328358448</v>
      </c>
      <c r="C334">
        <v>1</v>
      </c>
      <c r="D334">
        <v>0.98070554078486061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1.0000058150341942</v>
      </c>
      <c r="C335">
        <v>1</v>
      </c>
      <c r="D335">
        <v>0.98070540498066217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1.0000057843933075</v>
      </c>
      <c r="C336">
        <v>1</v>
      </c>
      <c r="D336">
        <v>0.98070527070726254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1.0000057256925432</v>
      </c>
      <c r="C337">
        <v>1</v>
      </c>
      <c r="D337">
        <v>0.98070512698573586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1.0000056418555463</v>
      </c>
      <c r="C338">
        <v>1</v>
      </c>
      <c r="D338">
        <v>0.98070497963224035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1.0000055449577314</v>
      </c>
      <c r="C339">
        <v>1</v>
      </c>
      <c r="D339">
        <v>0.98070484200497021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1.0000054390115114</v>
      </c>
      <c r="C340">
        <v>1</v>
      </c>
      <c r="D340">
        <v>0.98070471868272879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1.0000052405532747</v>
      </c>
      <c r="C341">
        <v>1</v>
      </c>
      <c r="D341">
        <v>0.98070453115904477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1.000004963010013</v>
      </c>
      <c r="C342">
        <v>1</v>
      </c>
      <c r="D342">
        <v>0.98070429097739753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1.0000045496265608</v>
      </c>
      <c r="C343">
        <v>1</v>
      </c>
      <c r="D343">
        <v>0.9807039421620064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1.0000040350254096</v>
      </c>
      <c r="C344">
        <v>1</v>
      </c>
      <c r="D344">
        <v>0.98070351289418878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1.0000035112134185</v>
      </c>
      <c r="C345">
        <v>1</v>
      </c>
      <c r="D345">
        <v>0.98070308448954024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1.0000030042991483</v>
      </c>
      <c r="C346">
        <v>1</v>
      </c>
      <c r="D346">
        <v>0.98070267632569419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1.0000026021871695</v>
      </c>
      <c r="C347">
        <v>1</v>
      </c>
      <c r="D347">
        <v>0.98070236789879528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1.0000023025851645</v>
      </c>
      <c r="C348">
        <v>1</v>
      </c>
      <c r="D348">
        <v>0.98070215538284067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1.0000020905159508</v>
      </c>
      <c r="C349">
        <v>1</v>
      </c>
      <c r="D349">
        <v>0.9807020240673483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1.0000019619755356</v>
      </c>
      <c r="C350">
        <v>1</v>
      </c>
      <c r="D350">
        <v>0.98070197087962219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1.0000019277670649</v>
      </c>
      <c r="C351">
        <v>1</v>
      </c>
      <c r="D351">
        <v>0.98070200867298818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1.0000019854620352</v>
      </c>
      <c r="C352">
        <v>1</v>
      </c>
      <c r="D352">
        <v>0.98070213736603129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1.0000021406957651</v>
      </c>
      <c r="C353">
        <v>1</v>
      </c>
      <c r="D353">
        <v>0.98070236439626646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1.0000023968049592</v>
      </c>
      <c r="C354">
        <v>1</v>
      </c>
      <c r="D354">
        <v>0.9807026933018127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1.0000027810035212</v>
      </c>
      <c r="C355">
        <v>1</v>
      </c>
      <c r="D355">
        <v>0.98070315129104824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1.0000033004552886</v>
      </c>
      <c r="C356">
        <v>1</v>
      </c>
      <c r="D356">
        <v>0.98070374218451917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1.0000039240214735</v>
      </c>
      <c r="C357">
        <v>1</v>
      </c>
      <c r="D357">
        <v>0.98070442681691139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1.0000046399560705</v>
      </c>
      <c r="C358">
        <v>1</v>
      </c>
      <c r="D358">
        <v>0.98070518634606585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1.0000053391265793</v>
      </c>
      <c r="C359">
        <v>1</v>
      </c>
      <c r="D359">
        <v>0.98070589910497508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1.0000059792360096</v>
      </c>
      <c r="C360">
        <v>1</v>
      </c>
      <c r="D360">
        <v>0.980706517960379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1.0000065545159036</v>
      </c>
      <c r="C361">
        <v>1</v>
      </c>
      <c r="D361">
        <v>0.98070703722014474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1.0000070306774447</v>
      </c>
      <c r="C362">
        <v>1</v>
      </c>
      <c r="D362">
        <v>0.98070742382239773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1.0000074162364607</v>
      </c>
      <c r="C363">
        <v>1</v>
      </c>
      <c r="D363">
        <v>0.98070769180787909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1.0000076897795511</v>
      </c>
      <c r="C364">
        <v>1</v>
      </c>
      <c r="D364">
        <v>0.98070782598610307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1.0000078654550058</v>
      </c>
      <c r="C365">
        <v>1</v>
      </c>
      <c r="D365">
        <v>0.98070784899494956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1.0000079347747373</v>
      </c>
      <c r="C366">
        <v>1</v>
      </c>
      <c r="D366">
        <v>0.98070776093844902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1.0000079147760192</v>
      </c>
      <c r="C367">
        <v>1</v>
      </c>
      <c r="D367">
        <v>0.98070758760008436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1.0000078077332424</v>
      </c>
      <c r="C368">
        <v>1</v>
      </c>
      <c r="D368">
        <v>0.98070733926027409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1.000007610857683</v>
      </c>
      <c r="C369">
        <v>1</v>
      </c>
      <c r="D369">
        <v>0.98070702039758939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1.0000073358151111</v>
      </c>
      <c r="C370">
        <v>1</v>
      </c>
      <c r="D370">
        <v>0.98070664832430166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1.0000069155192481</v>
      </c>
      <c r="C371">
        <v>1</v>
      </c>
      <c r="D371">
        <v>0.98070616345907324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1.0000063797962626</v>
      </c>
      <c r="C372">
        <v>1</v>
      </c>
      <c r="D372">
        <v>0.98070559824700543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1.0000058392644262</v>
      </c>
      <c r="C373">
        <v>1</v>
      </c>
      <c r="D373">
        <v>0.98070505829995491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1.0000053161499398</v>
      </c>
      <c r="C374">
        <v>1</v>
      </c>
      <c r="D374">
        <v>0.98070456243324955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1.000004768380566</v>
      </c>
      <c r="C375">
        <v>1</v>
      </c>
      <c r="D375">
        <v>0.98070406809276955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1.0000042230104667</v>
      </c>
      <c r="C376">
        <v>1</v>
      </c>
      <c r="D376">
        <v>0.98070359652901362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1.0000036635655885</v>
      </c>
      <c r="C377">
        <v>1</v>
      </c>
      <c r="D377">
        <v>0.98070312747329758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1.0000031190925291</v>
      </c>
      <c r="C378">
        <v>1</v>
      </c>
      <c r="D378">
        <v>0.98070268250332815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1.0000026754872218</v>
      </c>
      <c r="C379">
        <v>1</v>
      </c>
      <c r="D379">
        <v>0.9807023368923774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1.0000023327475298</v>
      </c>
      <c r="C380">
        <v>1</v>
      </c>
      <c r="D380">
        <v>0.98070208744193521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1.0000020224284731</v>
      </c>
      <c r="C381">
        <v>1</v>
      </c>
      <c r="D381">
        <v>0.98070186646239488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1.0000017525428164</v>
      </c>
      <c r="C382">
        <v>1</v>
      </c>
      <c r="D382">
        <v>0.98070167883073911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1.0000015361749177</v>
      </c>
      <c r="C383">
        <v>1</v>
      </c>
      <c r="D383">
        <v>0.98070153597000886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1.0000013730386701</v>
      </c>
      <c r="C384">
        <v>1</v>
      </c>
      <c r="D384">
        <v>0.9807014376695613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1.0000013364133311</v>
      </c>
      <c r="C385">
        <v>1</v>
      </c>
      <c r="D385">
        <v>0.98070146241669265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1.0000014210725947</v>
      </c>
      <c r="C386">
        <v>1</v>
      </c>
      <c r="D386">
        <v>0.98070161070275308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1.0000016552891438</v>
      </c>
      <c r="C387">
        <v>1</v>
      </c>
      <c r="D387">
        <v>0.98070191660281925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1.000002060026481</v>
      </c>
      <c r="C388">
        <v>1</v>
      </c>
      <c r="D388">
        <v>0.98070240297212541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1.0000025682173914</v>
      </c>
      <c r="C389">
        <v>1</v>
      </c>
      <c r="D389">
        <v>0.98070299217829704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1.0000031758967594</v>
      </c>
      <c r="C390">
        <v>1</v>
      </c>
      <c r="D390">
        <v>0.98070367294369043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1.0000039040599937</v>
      </c>
      <c r="C391">
        <v>1</v>
      </c>
      <c r="D391">
        <v>0.98070446053230709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1.0000047376873391</v>
      </c>
      <c r="C392">
        <v>1</v>
      </c>
      <c r="D392">
        <v>0.98070533123164816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1.0000057161279956</v>
      </c>
      <c r="C393">
        <v>1</v>
      </c>
      <c r="D393">
        <v>0.98070632033308347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1.0000068150232257</v>
      </c>
      <c r="C394">
        <v>1</v>
      </c>
      <c r="D394">
        <v>0.98070739588635014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1.0000080156073361</v>
      </c>
      <c r="C395">
        <v>1</v>
      </c>
      <c r="D395">
        <v>0.9807085343528269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1.0000092701435155</v>
      </c>
      <c r="C396">
        <v>1</v>
      </c>
      <c r="D396">
        <v>0.98070968499234579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1.0000104973133519</v>
      </c>
      <c r="C397">
        <v>1</v>
      </c>
      <c r="D397">
        <v>0.98071076661552914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1.0000116290555272</v>
      </c>
      <c r="C398">
        <v>1</v>
      </c>
      <c r="D398">
        <v>0.98071171637892773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1.0000124388408465</v>
      </c>
      <c r="C399">
        <v>1</v>
      </c>
      <c r="D399">
        <v>0.9807123161141662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1.0000128640967711</v>
      </c>
      <c r="C400">
        <v>1</v>
      </c>
      <c r="D400">
        <v>0.98071251961333961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1.0000128371443548</v>
      </c>
      <c r="C401">
        <v>1</v>
      </c>
      <c r="D401">
        <v>0.98071227782667336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1.0000123665100782</v>
      </c>
      <c r="C402">
        <v>1</v>
      </c>
      <c r="D402">
        <v>0.98071161803503981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562D-FC99-4D77-8A6F-8E701923AD62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1.4296036308186966E-5</v>
      </c>
      <c r="C7">
        <v>0</v>
      </c>
      <c r="D7">
        <v>1.4296036308186966E-5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4.217330710915155E-5</v>
      </c>
      <c r="C8">
        <v>0</v>
      </c>
      <c r="D8">
        <v>4.217330710915155E-5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1.1294639959348565E-4</v>
      </c>
      <c r="C9">
        <v>0</v>
      </c>
      <c r="D9">
        <v>1.1293622626123774E-4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2.2441086298689893E-4</v>
      </c>
      <c r="C10">
        <v>0</v>
      </c>
      <c r="D10">
        <v>2.2436136907264402E-4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4.0059663891026521E-4</v>
      </c>
      <c r="C11">
        <v>0</v>
      </c>
      <c r="D11">
        <v>4.0043099256944023E-4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6.3569487637351989E-4</v>
      </c>
      <c r="C12">
        <v>0</v>
      </c>
      <c r="D12">
        <v>6.3526316971198378E-4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9.7430060588838438E-4</v>
      </c>
      <c r="C13">
        <v>0</v>
      </c>
      <c r="D13">
        <v>9.7333893217787647E-4</v>
      </c>
      <c r="E13">
        <v>0</v>
      </c>
      <c r="F13">
        <v>9.0000000000000008E-4</v>
      </c>
      <c r="G13">
        <v>0</v>
      </c>
    </row>
    <row r="14" spans="1:7" x14ac:dyDescent="0.25">
      <c r="A14">
        <v>6.0000000000000001E-3</v>
      </c>
      <c r="B14">
        <v>1.4026123946435491E-3</v>
      </c>
      <c r="C14">
        <v>0</v>
      </c>
      <c r="D14">
        <v>1.4007108457578235E-3</v>
      </c>
      <c r="E14">
        <v>0</v>
      </c>
      <c r="F14">
        <v>9.0000000000000008E-4</v>
      </c>
      <c r="G14">
        <v>0</v>
      </c>
    </row>
    <row r="15" spans="1:7" x14ac:dyDescent="0.25">
      <c r="A15">
        <v>6.5000000000000006E-3</v>
      </c>
      <c r="B15">
        <v>1.9513007447743223E-3</v>
      </c>
      <c r="C15">
        <v>0</v>
      </c>
      <c r="D15">
        <v>1.9478463316938159E-3</v>
      </c>
      <c r="E15">
        <v>0</v>
      </c>
      <c r="F15">
        <v>1.9E-3</v>
      </c>
      <c r="G15">
        <v>0</v>
      </c>
    </row>
    <row r="16" spans="1:7" x14ac:dyDescent="0.25">
      <c r="A16">
        <v>7.0000000000000001E-3</v>
      </c>
      <c r="B16">
        <v>2.5986682876416377E-3</v>
      </c>
      <c r="C16">
        <v>0</v>
      </c>
      <c r="D16">
        <v>2.5928062098584254E-3</v>
      </c>
      <c r="E16">
        <v>0</v>
      </c>
      <c r="F16">
        <v>1.9E-3</v>
      </c>
      <c r="G16">
        <v>0</v>
      </c>
    </row>
    <row r="17" spans="1:7" x14ac:dyDescent="0.25">
      <c r="A17">
        <v>7.5000000000000006E-3</v>
      </c>
      <c r="B17">
        <v>3.3539534563552867E-3</v>
      </c>
      <c r="C17">
        <v>0</v>
      </c>
      <c r="D17">
        <v>3.3445371715031804E-3</v>
      </c>
      <c r="E17">
        <v>0</v>
      </c>
      <c r="F17">
        <v>2.9000000000000002E-3</v>
      </c>
      <c r="G17">
        <v>0</v>
      </c>
    </row>
    <row r="18" spans="1:7" x14ac:dyDescent="0.25">
      <c r="A18">
        <v>8.0000000000000002E-3</v>
      </c>
      <c r="B18">
        <v>4.188233742992778E-3</v>
      </c>
      <c r="C18">
        <v>0</v>
      </c>
      <c r="D18">
        <v>4.1738002254927071E-3</v>
      </c>
      <c r="E18">
        <v>0</v>
      </c>
      <c r="F18">
        <v>3.9000000000000003E-3</v>
      </c>
      <c r="G18">
        <v>0</v>
      </c>
    </row>
    <row r="19" spans="1:7" x14ac:dyDescent="0.25">
      <c r="A19">
        <v>8.5000000000000006E-3</v>
      </c>
      <c r="B19">
        <v>5.0893013190894095E-3</v>
      </c>
      <c r="C19">
        <v>0</v>
      </c>
      <c r="D19">
        <v>5.0680571754897034E-3</v>
      </c>
      <c r="E19">
        <v>0</v>
      </c>
      <c r="F19">
        <v>4.8999999999999998E-3</v>
      </c>
      <c r="G19">
        <v>0</v>
      </c>
    </row>
    <row r="20" spans="1:7" x14ac:dyDescent="0.25">
      <c r="A20">
        <v>9.0000000000000011E-3</v>
      </c>
      <c r="B20">
        <v>6.02382155702219E-3</v>
      </c>
      <c r="C20">
        <v>0</v>
      </c>
      <c r="D20">
        <v>5.9936546774608601E-3</v>
      </c>
      <c r="E20">
        <v>0</v>
      </c>
      <c r="F20">
        <v>5.8000000000000005E-3</v>
      </c>
      <c r="G20">
        <v>0</v>
      </c>
    </row>
    <row r="21" spans="1:7" x14ac:dyDescent="0.25">
      <c r="A21">
        <v>9.4999999999999998E-3</v>
      </c>
      <c r="B21">
        <v>6.9940354166212835E-3</v>
      </c>
      <c r="C21">
        <v>0</v>
      </c>
      <c r="D21">
        <v>6.9525531589285676E-3</v>
      </c>
      <c r="E21">
        <v>0</v>
      </c>
      <c r="F21">
        <v>6.8000000000000005E-3</v>
      </c>
      <c r="G21">
        <v>0</v>
      </c>
    </row>
    <row r="22" spans="1:7" x14ac:dyDescent="0.25">
      <c r="A22">
        <v>0.01</v>
      </c>
      <c r="B22">
        <v>7.9646529841859194E-3</v>
      </c>
      <c r="C22">
        <v>0</v>
      </c>
      <c r="D22">
        <v>7.9092509880435754E-3</v>
      </c>
      <c r="E22">
        <v>0</v>
      </c>
      <c r="F22">
        <v>7.8000000000000005E-3</v>
      </c>
      <c r="G22">
        <v>0</v>
      </c>
    </row>
    <row r="23" spans="1:7" x14ac:dyDescent="0.25">
      <c r="A23">
        <v>1.0500000000000001E-2</v>
      </c>
      <c r="B23">
        <v>8.9268985692472352E-3</v>
      </c>
      <c r="C23">
        <v>0</v>
      </c>
      <c r="D23">
        <v>8.8548399794371249E-3</v>
      </c>
      <c r="E23">
        <v>0</v>
      </c>
      <c r="F23">
        <v>8.8000000000000005E-3</v>
      </c>
      <c r="G23">
        <v>0</v>
      </c>
    </row>
    <row r="24" spans="1:7" x14ac:dyDescent="0.25">
      <c r="A24">
        <v>1.1000000000000001E-2</v>
      </c>
      <c r="B24">
        <v>9.846584406130442E-3</v>
      </c>
      <c r="C24">
        <v>0</v>
      </c>
      <c r="D24">
        <v>9.7551017160393116E-3</v>
      </c>
      <c r="E24">
        <v>0</v>
      </c>
      <c r="F24">
        <v>9.7999999999999997E-3</v>
      </c>
      <c r="G24">
        <v>0</v>
      </c>
    </row>
    <row r="25" spans="1:7" x14ac:dyDescent="0.25">
      <c r="A25">
        <v>1.15E-2</v>
      </c>
      <c r="B25">
        <v>1.0733473792648942E-2</v>
      </c>
      <c r="C25">
        <v>0</v>
      </c>
      <c r="D25">
        <v>1.0619878115727543E-2</v>
      </c>
      <c r="E25">
        <v>0</v>
      </c>
      <c r="F25">
        <v>1.0700000000000001E-2</v>
      </c>
      <c r="G25">
        <v>0</v>
      </c>
    </row>
    <row r="26" spans="1:7" x14ac:dyDescent="0.25">
      <c r="A26">
        <v>1.2E-2</v>
      </c>
      <c r="B26">
        <v>1.1556376242525375E-2</v>
      </c>
      <c r="C26">
        <v>0</v>
      </c>
      <c r="D26">
        <v>1.1418184382502075E-2</v>
      </c>
      <c r="E26">
        <v>0</v>
      </c>
      <c r="F26">
        <v>1.17E-2</v>
      </c>
      <c r="G26">
        <v>0</v>
      </c>
    </row>
    <row r="27" spans="1:7" x14ac:dyDescent="0.25">
      <c r="A27">
        <v>1.2500000000000001E-2</v>
      </c>
      <c r="B27">
        <v>1.2326097424558828E-2</v>
      </c>
      <c r="C27">
        <v>0</v>
      </c>
      <c r="D27">
        <v>1.2161143111645536E-2</v>
      </c>
      <c r="E27">
        <v>0</v>
      </c>
      <c r="F27">
        <v>1.2700000000000001E-2</v>
      </c>
      <c r="G27">
        <v>0</v>
      </c>
    </row>
    <row r="28" spans="1:7" x14ac:dyDescent="0.25">
      <c r="A28">
        <v>1.3000000000000001E-2</v>
      </c>
      <c r="B28">
        <v>1.3015920122848171E-2</v>
      </c>
      <c r="C28">
        <v>0</v>
      </c>
      <c r="D28">
        <v>1.2822469985631016E-2</v>
      </c>
      <c r="E28">
        <v>0</v>
      </c>
      <c r="F28">
        <v>1.37E-2</v>
      </c>
      <c r="G28">
        <v>0</v>
      </c>
    </row>
    <row r="29" spans="1:7" x14ac:dyDescent="0.25">
      <c r="A29">
        <v>1.35E-2</v>
      </c>
      <c r="B29">
        <v>1.3641812414346552E-2</v>
      </c>
      <c r="C29">
        <v>0</v>
      </c>
      <c r="D29">
        <v>1.341865470227638E-2</v>
      </c>
      <c r="E29">
        <v>0</v>
      </c>
      <c r="F29">
        <v>1.4700000000000001E-2</v>
      </c>
      <c r="G29">
        <v>0</v>
      </c>
    </row>
    <row r="30" spans="1:7" x14ac:dyDescent="0.25">
      <c r="A30">
        <v>1.4E-2</v>
      </c>
      <c r="B30">
        <v>1.4182245867402892E-2</v>
      </c>
      <c r="C30">
        <v>0</v>
      </c>
      <c r="D30">
        <v>1.3928779980189574E-2</v>
      </c>
      <c r="E30">
        <v>0</v>
      </c>
      <c r="F30">
        <v>1.4700000000000001E-2</v>
      </c>
      <c r="G30">
        <v>0</v>
      </c>
    </row>
    <row r="31" spans="1:7" x14ac:dyDescent="0.25">
      <c r="A31">
        <v>1.4500000000000001E-2</v>
      </c>
      <c r="B31">
        <v>1.4663627510097007E-2</v>
      </c>
      <c r="C31">
        <v>0</v>
      </c>
      <c r="D31">
        <v>1.4379907419940616E-2</v>
      </c>
      <c r="E31">
        <v>0</v>
      </c>
      <c r="F31">
        <v>1.5600000000000001E-2</v>
      </c>
      <c r="G31">
        <v>0</v>
      </c>
    </row>
    <row r="32" spans="1:7" x14ac:dyDescent="0.25">
      <c r="A32">
        <v>1.5000000000000001E-2</v>
      </c>
      <c r="B32">
        <v>1.5069343483535291E-2</v>
      </c>
      <c r="C32">
        <v>0</v>
      </c>
      <c r="D32">
        <v>1.4756131165358483E-2</v>
      </c>
      <c r="E32">
        <v>0</v>
      </c>
      <c r="F32">
        <v>1.5600000000000001E-2</v>
      </c>
      <c r="G32">
        <v>0</v>
      </c>
    </row>
    <row r="33" spans="1:7" x14ac:dyDescent="0.25">
      <c r="A33">
        <v>1.55E-2</v>
      </c>
      <c r="B33">
        <v>1.5419951626798184E-2</v>
      </c>
      <c r="C33">
        <v>0</v>
      </c>
      <c r="D33">
        <v>1.5078726409683088E-2</v>
      </c>
      <c r="E33">
        <v>0</v>
      </c>
      <c r="F33">
        <v>1.5600000000000001E-2</v>
      </c>
      <c r="G33">
        <v>0</v>
      </c>
    </row>
    <row r="34" spans="1:7" x14ac:dyDescent="0.25">
      <c r="A34">
        <v>1.6E-2</v>
      </c>
      <c r="B34">
        <v>1.5703590809973317E-2</v>
      </c>
      <c r="C34">
        <v>0</v>
      </c>
      <c r="D34">
        <v>1.5336533308059031E-2</v>
      </c>
      <c r="E34">
        <v>0</v>
      </c>
      <c r="F34">
        <v>1.5600000000000001E-2</v>
      </c>
      <c r="G34">
        <v>0</v>
      </c>
    </row>
    <row r="35" spans="1:7" x14ac:dyDescent="0.25">
      <c r="A35">
        <v>1.6500000000000001E-2</v>
      </c>
      <c r="B35">
        <v>1.5957987857557733E-2</v>
      </c>
      <c r="C35">
        <v>0</v>
      </c>
      <c r="D35">
        <v>1.5567918236695863E-2</v>
      </c>
      <c r="E35">
        <v>0</v>
      </c>
      <c r="F35">
        <v>1.5600000000000001E-2</v>
      </c>
      <c r="G35">
        <v>0</v>
      </c>
    </row>
    <row r="36" spans="1:7" x14ac:dyDescent="0.25">
      <c r="A36">
        <v>1.7000000000000001E-2</v>
      </c>
      <c r="B36">
        <v>1.6174384055490622E-2</v>
      </c>
      <c r="C36">
        <v>0</v>
      </c>
      <c r="D36">
        <v>1.5764721264979326E-2</v>
      </c>
      <c r="E36">
        <v>0</v>
      </c>
      <c r="F36">
        <v>1.66E-2</v>
      </c>
      <c r="G36">
        <v>0</v>
      </c>
    </row>
    <row r="37" spans="1:7" x14ac:dyDescent="0.25">
      <c r="A37">
        <v>1.7500000000000002E-2</v>
      </c>
      <c r="B37">
        <v>1.6382393693067824E-2</v>
      </c>
      <c r="C37">
        <v>0</v>
      </c>
      <c r="D37">
        <v>1.5957053750477491E-2</v>
      </c>
      <c r="E37">
        <v>0</v>
      </c>
      <c r="F37">
        <v>1.66E-2</v>
      </c>
      <c r="G37">
        <v>0</v>
      </c>
    </row>
    <row r="38" spans="1:7" x14ac:dyDescent="0.25">
      <c r="A38">
        <v>1.8000000000000002E-2</v>
      </c>
      <c r="B38">
        <v>1.657487003257848E-2</v>
      </c>
      <c r="C38">
        <v>0</v>
      </c>
      <c r="D38">
        <v>1.6138149179796411E-2</v>
      </c>
      <c r="E38">
        <v>0</v>
      </c>
      <c r="F38">
        <v>1.66E-2</v>
      </c>
      <c r="G38">
        <v>0</v>
      </c>
    </row>
    <row r="39" spans="1:7" x14ac:dyDescent="0.25">
      <c r="A39">
        <v>1.8500000000000003E-2</v>
      </c>
      <c r="B39">
        <v>1.6787382715325469E-2</v>
      </c>
      <c r="C39">
        <v>0</v>
      </c>
      <c r="D39">
        <v>1.6343805808229195E-2</v>
      </c>
      <c r="E39">
        <v>0</v>
      </c>
      <c r="F39">
        <v>1.66E-2</v>
      </c>
      <c r="G39">
        <v>0</v>
      </c>
    </row>
    <row r="40" spans="1:7" x14ac:dyDescent="0.25">
      <c r="A40">
        <v>1.9E-2</v>
      </c>
      <c r="B40">
        <v>1.7012465386604357E-2</v>
      </c>
      <c r="C40">
        <v>0</v>
      </c>
      <c r="D40">
        <v>1.6566636633277662E-2</v>
      </c>
      <c r="E40">
        <v>0</v>
      </c>
      <c r="F40">
        <v>1.66E-2</v>
      </c>
      <c r="G40">
        <v>0</v>
      </c>
    </row>
    <row r="41" spans="1:7" x14ac:dyDescent="0.25">
      <c r="A41">
        <v>1.95E-2</v>
      </c>
      <c r="B41">
        <v>1.7289570670618915E-2</v>
      </c>
      <c r="C41">
        <v>0</v>
      </c>
      <c r="D41">
        <v>1.6845993250472761E-2</v>
      </c>
      <c r="E41">
        <v>0</v>
      </c>
      <c r="F41">
        <v>1.66E-2</v>
      </c>
      <c r="G41">
        <v>0</v>
      </c>
    </row>
    <row r="42" spans="1:7" x14ac:dyDescent="0.25">
      <c r="A42">
        <v>0.02</v>
      </c>
      <c r="B42">
        <v>1.7608751492719277E-2</v>
      </c>
      <c r="C42">
        <v>0</v>
      </c>
      <c r="D42">
        <v>1.7171648920739167E-2</v>
      </c>
      <c r="E42">
        <v>0</v>
      </c>
      <c r="F42">
        <v>1.66E-2</v>
      </c>
      <c r="G42">
        <v>0</v>
      </c>
    </row>
    <row r="43" spans="1:7" x14ac:dyDescent="0.25">
      <c r="A43">
        <v>2.0500000000000001E-2</v>
      </c>
      <c r="B43">
        <v>1.8016377163261838E-2</v>
      </c>
      <c r="C43">
        <v>0</v>
      </c>
      <c r="D43">
        <v>1.7589513670449218E-2</v>
      </c>
      <c r="E43">
        <v>0</v>
      </c>
      <c r="F43">
        <v>1.66E-2</v>
      </c>
      <c r="G43">
        <v>0</v>
      </c>
    </row>
    <row r="44" spans="1:7" x14ac:dyDescent="0.25">
      <c r="A44">
        <v>2.1000000000000001E-2</v>
      </c>
      <c r="B44">
        <v>1.8497653294615016E-2</v>
      </c>
      <c r="C44">
        <v>0</v>
      </c>
      <c r="D44">
        <v>1.8084140904944642E-2</v>
      </c>
      <c r="E44">
        <v>0</v>
      </c>
      <c r="F44">
        <v>1.7600000000000001E-2</v>
      </c>
      <c r="G44">
        <v>0</v>
      </c>
    </row>
    <row r="45" spans="1:7" x14ac:dyDescent="0.25">
      <c r="A45">
        <v>2.1500000000000002E-2</v>
      </c>
      <c r="B45">
        <v>1.9063766670211132E-2</v>
      </c>
      <c r="C45">
        <v>0</v>
      </c>
      <c r="D45">
        <v>1.8665851167409812E-2</v>
      </c>
      <c r="E45">
        <v>0</v>
      </c>
      <c r="F45">
        <v>1.7600000000000001E-2</v>
      </c>
      <c r="G45">
        <v>0</v>
      </c>
    </row>
    <row r="46" spans="1:7" x14ac:dyDescent="0.25">
      <c r="A46">
        <v>2.2000000000000002E-2</v>
      </c>
      <c r="B46">
        <v>1.9693584361526621E-2</v>
      </c>
      <c r="C46">
        <v>0</v>
      </c>
      <c r="D46">
        <v>1.9312524667726882E-2</v>
      </c>
      <c r="E46">
        <v>0</v>
      </c>
      <c r="F46">
        <v>1.8600000000000002E-2</v>
      </c>
      <c r="G46">
        <v>0</v>
      </c>
    </row>
    <row r="47" spans="1:7" x14ac:dyDescent="0.25">
      <c r="A47">
        <v>2.2500000000000003E-2</v>
      </c>
      <c r="B47">
        <v>2.0408801280735075E-2</v>
      </c>
      <c r="C47">
        <v>0</v>
      </c>
      <c r="D47">
        <v>2.0044792472750959E-2</v>
      </c>
      <c r="E47">
        <v>0</v>
      </c>
      <c r="F47">
        <v>1.8600000000000002E-2</v>
      </c>
      <c r="G47">
        <v>0</v>
      </c>
    </row>
    <row r="48" spans="1:7" x14ac:dyDescent="0.25">
      <c r="A48">
        <v>2.3E-2</v>
      </c>
      <c r="B48">
        <v>2.1182791103148399E-2</v>
      </c>
      <c r="C48">
        <v>0</v>
      </c>
      <c r="D48">
        <v>2.0834930435708509E-2</v>
      </c>
      <c r="E48">
        <v>0</v>
      </c>
      <c r="F48">
        <v>1.9599999999999999E-2</v>
      </c>
      <c r="G48">
        <v>0</v>
      </c>
    </row>
    <row r="49" spans="1:7" x14ac:dyDescent="0.25">
      <c r="A49">
        <v>2.35E-2</v>
      </c>
      <c r="B49">
        <v>2.2024885768844604E-2</v>
      </c>
      <c r="C49">
        <v>0</v>
      </c>
      <c r="D49">
        <v>2.1692020244317954E-2</v>
      </c>
      <c r="E49">
        <v>0</v>
      </c>
      <c r="F49">
        <v>2.0500000000000001E-2</v>
      </c>
      <c r="G49">
        <v>0</v>
      </c>
    </row>
    <row r="50" spans="1:7" x14ac:dyDescent="0.25">
      <c r="A50">
        <v>2.4E-2</v>
      </c>
      <c r="B50">
        <v>2.2929738019596E-2</v>
      </c>
      <c r="C50">
        <v>0</v>
      </c>
      <c r="D50">
        <v>2.2610730056563839E-2</v>
      </c>
      <c r="E50">
        <v>0</v>
      </c>
      <c r="F50">
        <v>2.1500000000000002E-2</v>
      </c>
      <c r="G50">
        <v>0</v>
      </c>
    </row>
    <row r="51" spans="1:7" x14ac:dyDescent="0.25">
      <c r="A51">
        <v>2.4500000000000001E-2</v>
      </c>
      <c r="B51">
        <v>2.3920499201782994E-2</v>
      </c>
      <c r="C51">
        <v>0</v>
      </c>
      <c r="D51">
        <v>2.3614255949602366E-2</v>
      </c>
      <c r="E51">
        <v>0</v>
      </c>
      <c r="F51">
        <v>2.2500000000000003E-2</v>
      </c>
      <c r="G51">
        <v>0</v>
      </c>
    </row>
    <row r="52" spans="1:7" x14ac:dyDescent="0.25">
      <c r="A52">
        <v>2.5000000000000001E-2</v>
      </c>
      <c r="B52">
        <v>2.4991383219591209E-2</v>
      </c>
      <c r="C52">
        <v>0</v>
      </c>
      <c r="D52">
        <v>2.469692678594284E-2</v>
      </c>
      <c r="E52">
        <v>0</v>
      </c>
      <c r="F52">
        <v>2.35E-2</v>
      </c>
      <c r="G52">
        <v>0</v>
      </c>
    </row>
    <row r="53" spans="1:7" x14ac:dyDescent="0.25">
      <c r="A53">
        <v>2.5500000000000002E-2</v>
      </c>
      <c r="B53">
        <v>2.6199179053280522E-2</v>
      </c>
      <c r="C53">
        <v>0</v>
      </c>
      <c r="D53">
        <v>2.5915684041206991E-2</v>
      </c>
      <c r="E53">
        <v>0</v>
      </c>
      <c r="F53">
        <v>2.4500000000000001E-2</v>
      </c>
      <c r="G53">
        <v>0</v>
      </c>
    </row>
    <row r="54" spans="1:7" x14ac:dyDescent="0.25">
      <c r="A54">
        <v>2.6000000000000002E-2</v>
      </c>
      <c r="B54">
        <v>2.7536662891758976E-2</v>
      </c>
      <c r="C54">
        <v>0</v>
      </c>
      <c r="D54">
        <v>2.7263449068058922E-2</v>
      </c>
      <c r="E54">
        <v>0</v>
      </c>
      <c r="F54">
        <v>2.64E-2</v>
      </c>
      <c r="G54">
        <v>0</v>
      </c>
    </row>
    <row r="55" spans="1:7" x14ac:dyDescent="0.25">
      <c r="A55">
        <v>2.6500000000000003E-2</v>
      </c>
      <c r="B55">
        <v>2.9036873784030047E-2</v>
      </c>
      <c r="C55">
        <v>0</v>
      </c>
      <c r="D55">
        <v>2.8773407448028799E-2</v>
      </c>
      <c r="E55">
        <v>0</v>
      </c>
      <c r="F55">
        <v>2.7400000000000001E-2</v>
      </c>
      <c r="G55">
        <v>0</v>
      </c>
    </row>
    <row r="56" spans="1:7" x14ac:dyDescent="0.25">
      <c r="A56">
        <v>2.7E-2</v>
      </c>
      <c r="B56">
        <v>3.0691999488936073E-2</v>
      </c>
      <c r="C56">
        <v>0</v>
      </c>
      <c r="D56">
        <v>3.0437881299265709E-2</v>
      </c>
      <c r="E56">
        <v>0</v>
      </c>
      <c r="F56">
        <v>2.9400000000000003E-2</v>
      </c>
      <c r="G56">
        <v>0</v>
      </c>
    </row>
    <row r="57" spans="1:7" x14ac:dyDescent="0.25">
      <c r="A57">
        <v>2.75E-2</v>
      </c>
      <c r="B57">
        <v>3.2501798724682236E-2</v>
      </c>
      <c r="C57">
        <v>0</v>
      </c>
      <c r="D57">
        <v>3.2256784494638924E-2</v>
      </c>
      <c r="E57">
        <v>0</v>
      </c>
      <c r="F57">
        <v>3.1300000000000001E-2</v>
      </c>
      <c r="G57">
        <v>0</v>
      </c>
    </row>
    <row r="58" spans="1:7" x14ac:dyDescent="0.25">
      <c r="A58">
        <v>2.8000000000000001E-2</v>
      </c>
      <c r="B58">
        <v>3.4459893768585458E-2</v>
      </c>
      <c r="C58">
        <v>0</v>
      </c>
      <c r="D58">
        <v>3.4223843964494648E-2</v>
      </c>
      <c r="E58">
        <v>0</v>
      </c>
      <c r="F58">
        <v>3.3300000000000003E-2</v>
      </c>
      <c r="G58">
        <v>0</v>
      </c>
    </row>
    <row r="59" spans="1:7" x14ac:dyDescent="0.25">
      <c r="A59">
        <v>2.8500000000000001E-2</v>
      </c>
      <c r="B59">
        <v>3.659974182148315E-2</v>
      </c>
      <c r="C59">
        <v>0</v>
      </c>
      <c r="D59">
        <v>3.6372580830093315E-2</v>
      </c>
      <c r="E59">
        <v>0</v>
      </c>
      <c r="F59">
        <v>3.6200000000000003E-2</v>
      </c>
      <c r="G59">
        <v>0</v>
      </c>
    </row>
    <row r="60" spans="1:7" x14ac:dyDescent="0.25">
      <c r="A60">
        <v>2.9000000000000001E-2</v>
      </c>
      <c r="B60">
        <v>3.8913916204349433E-2</v>
      </c>
      <c r="C60">
        <v>0</v>
      </c>
      <c r="D60">
        <v>3.8695583667142777E-2</v>
      </c>
      <c r="E60">
        <v>0</v>
      </c>
      <c r="F60">
        <v>3.8200000000000005E-2</v>
      </c>
      <c r="G60">
        <v>0</v>
      </c>
    </row>
    <row r="61" spans="1:7" x14ac:dyDescent="0.25">
      <c r="A61">
        <v>2.9500000000000002E-2</v>
      </c>
      <c r="B61">
        <v>4.14662347632372E-2</v>
      </c>
      <c r="C61">
        <v>0</v>
      </c>
      <c r="D61">
        <v>4.1256572108113614E-2</v>
      </c>
      <c r="E61">
        <v>0</v>
      </c>
      <c r="F61">
        <v>4.1100000000000005E-2</v>
      </c>
      <c r="G61">
        <v>0</v>
      </c>
    </row>
    <row r="62" spans="1:7" x14ac:dyDescent="0.25">
      <c r="A62">
        <v>3.0000000000000002E-2</v>
      </c>
      <c r="B62">
        <v>4.4245231410616551E-2</v>
      </c>
      <c r="C62">
        <v>0</v>
      </c>
      <c r="D62">
        <v>4.4044025997109021E-2</v>
      </c>
      <c r="E62">
        <v>0</v>
      </c>
      <c r="F62">
        <v>4.41E-2</v>
      </c>
      <c r="G62">
        <v>0</v>
      </c>
    </row>
    <row r="63" spans="1:7" x14ac:dyDescent="0.25">
      <c r="A63">
        <v>3.0500000000000003E-2</v>
      </c>
      <c r="B63">
        <v>4.7297189323089864E-2</v>
      </c>
      <c r="C63">
        <v>0</v>
      </c>
      <c r="D63">
        <v>4.710413293785512E-2</v>
      </c>
      <c r="E63">
        <v>0</v>
      </c>
      <c r="F63">
        <v>4.7E-2</v>
      </c>
      <c r="G63">
        <v>0</v>
      </c>
    </row>
    <row r="64" spans="1:7" x14ac:dyDescent="0.25">
      <c r="A64">
        <v>3.1E-2</v>
      </c>
      <c r="B64">
        <v>5.0608126524335904E-2</v>
      </c>
      <c r="C64">
        <v>0</v>
      </c>
      <c r="D64">
        <v>5.0422870274390588E-2</v>
      </c>
      <c r="E64">
        <v>0</v>
      </c>
      <c r="F64">
        <v>0.05</v>
      </c>
      <c r="G64">
        <v>0</v>
      </c>
    </row>
    <row r="65" spans="1:7" x14ac:dyDescent="0.25">
      <c r="A65">
        <v>3.15E-2</v>
      </c>
      <c r="B65">
        <v>5.4186149208662118E-2</v>
      </c>
      <c r="C65">
        <v>0</v>
      </c>
      <c r="D65">
        <v>5.4008352773112209E-2</v>
      </c>
      <c r="E65">
        <v>0</v>
      </c>
      <c r="F65">
        <v>5.3900000000000003E-2</v>
      </c>
      <c r="G65">
        <v>0</v>
      </c>
    </row>
    <row r="66" spans="1:7" x14ac:dyDescent="0.25">
      <c r="A66">
        <v>3.2000000000000001E-2</v>
      </c>
      <c r="B66">
        <v>5.8017678377248347E-2</v>
      </c>
      <c r="C66">
        <v>0</v>
      </c>
      <c r="D66">
        <v>5.7846989912952257E-2</v>
      </c>
      <c r="E66">
        <v>0</v>
      </c>
      <c r="F66">
        <v>5.7800000000000004E-2</v>
      </c>
      <c r="G66">
        <v>0</v>
      </c>
    </row>
    <row r="67" spans="1:7" x14ac:dyDescent="0.25">
      <c r="A67">
        <v>3.2500000000000001E-2</v>
      </c>
      <c r="B67">
        <v>6.2103592905722628E-2</v>
      </c>
      <c r="C67">
        <v>0</v>
      </c>
      <c r="D67">
        <v>6.1939701021556708E-2</v>
      </c>
      <c r="E67">
        <v>0</v>
      </c>
      <c r="F67">
        <v>6.1700000000000005E-2</v>
      </c>
      <c r="G67">
        <v>0</v>
      </c>
    </row>
    <row r="68" spans="1:7" x14ac:dyDescent="0.25">
      <c r="A68">
        <v>3.3000000000000002E-2</v>
      </c>
      <c r="B68">
        <v>6.6431140556961185E-2</v>
      </c>
      <c r="C68">
        <v>0</v>
      </c>
      <c r="D68">
        <v>6.6273726676980838E-2</v>
      </c>
      <c r="E68">
        <v>0</v>
      </c>
      <c r="F68">
        <v>6.6600000000000006E-2</v>
      </c>
      <c r="G68">
        <v>0</v>
      </c>
    </row>
    <row r="69" spans="1:7" x14ac:dyDescent="0.25">
      <c r="A69">
        <v>3.3500000000000002E-2</v>
      </c>
      <c r="B69">
        <v>7.1027566510355189E-2</v>
      </c>
      <c r="C69">
        <v>0</v>
      </c>
      <c r="D69">
        <v>7.0876306887476287E-2</v>
      </c>
      <c r="E69">
        <v>0</v>
      </c>
      <c r="F69">
        <v>7.1500000000000008E-2</v>
      </c>
      <c r="G69">
        <v>0</v>
      </c>
    </row>
    <row r="70" spans="1:7" x14ac:dyDescent="0.25">
      <c r="A70">
        <v>3.4000000000000002E-2</v>
      </c>
      <c r="B70">
        <v>7.5879343823213319E-2</v>
      </c>
      <c r="C70">
        <v>0</v>
      </c>
      <c r="D70">
        <v>7.5733920763839807E-2</v>
      </c>
      <c r="E70">
        <v>0</v>
      </c>
      <c r="F70">
        <v>7.640000000000001E-2</v>
      </c>
      <c r="G70">
        <v>0</v>
      </c>
    </row>
    <row r="71" spans="1:7" x14ac:dyDescent="0.25">
      <c r="A71">
        <v>3.4500000000000003E-2</v>
      </c>
      <c r="B71">
        <v>8.1040718474207157E-2</v>
      </c>
      <c r="C71">
        <v>0</v>
      </c>
      <c r="D71">
        <v>8.0900803747959729E-2</v>
      </c>
      <c r="E71">
        <v>0</v>
      </c>
      <c r="F71">
        <v>8.1299999999999997E-2</v>
      </c>
      <c r="G71">
        <v>0</v>
      </c>
    </row>
    <row r="72" spans="1:7" x14ac:dyDescent="0.25">
      <c r="A72">
        <v>3.5000000000000003E-2</v>
      </c>
      <c r="B72">
        <v>8.6496028508956088E-2</v>
      </c>
      <c r="C72">
        <v>0</v>
      </c>
      <c r="D72">
        <v>8.6361321052549705E-2</v>
      </c>
      <c r="E72">
        <v>0</v>
      </c>
      <c r="F72">
        <v>8.72E-2</v>
      </c>
      <c r="G72">
        <v>0</v>
      </c>
    </row>
    <row r="73" spans="1:7" x14ac:dyDescent="0.25">
      <c r="A73">
        <v>3.5500000000000004E-2</v>
      </c>
      <c r="B73">
        <v>9.2262203252168662E-2</v>
      </c>
      <c r="C73">
        <v>0</v>
      </c>
      <c r="D73">
        <v>9.2132424403315927E-2</v>
      </c>
      <c r="E73">
        <v>0</v>
      </c>
      <c r="F73">
        <v>9.3100000000000002E-2</v>
      </c>
      <c r="G73">
        <v>0</v>
      </c>
    </row>
    <row r="74" spans="1:7" x14ac:dyDescent="0.25">
      <c r="A74">
        <v>3.6000000000000004E-2</v>
      </c>
      <c r="B74">
        <v>9.8323550916529334E-2</v>
      </c>
      <c r="C74">
        <v>0</v>
      </c>
      <c r="D74">
        <v>9.8198434039904942E-2</v>
      </c>
      <c r="E74">
        <v>0</v>
      </c>
      <c r="F74">
        <v>9.9000000000000005E-2</v>
      </c>
      <c r="G74">
        <v>0</v>
      </c>
    </row>
    <row r="75" spans="1:7" x14ac:dyDescent="0.25">
      <c r="A75">
        <v>3.6500000000000005E-2</v>
      </c>
      <c r="B75">
        <v>0.10467673987559299</v>
      </c>
      <c r="C75">
        <v>0</v>
      </c>
      <c r="D75">
        <v>0.10455602425666262</v>
      </c>
      <c r="E75">
        <v>0</v>
      </c>
      <c r="F75">
        <v>0.10490000000000001</v>
      </c>
      <c r="G75">
        <v>0</v>
      </c>
    </row>
    <row r="76" spans="1:7" x14ac:dyDescent="0.25">
      <c r="A76">
        <v>3.7000000000000005E-2</v>
      </c>
      <c r="B76">
        <v>0.11130700662237203</v>
      </c>
      <c r="C76">
        <v>0</v>
      </c>
      <c r="D76">
        <v>0.11119042510229708</v>
      </c>
      <c r="E76">
        <v>0</v>
      </c>
      <c r="F76">
        <v>0.11170000000000001</v>
      </c>
      <c r="G76">
        <v>0</v>
      </c>
    </row>
    <row r="77" spans="1:7" x14ac:dyDescent="0.25">
      <c r="A77">
        <v>3.7499999999999999E-2</v>
      </c>
      <c r="B77">
        <v>0.11824718281119755</v>
      </c>
      <c r="C77">
        <v>0</v>
      </c>
      <c r="D77">
        <v>0.11813446458789796</v>
      </c>
      <c r="E77">
        <v>0</v>
      </c>
      <c r="F77">
        <v>0.11860000000000001</v>
      </c>
      <c r="G77">
        <v>0</v>
      </c>
    </row>
    <row r="78" spans="1:7" x14ac:dyDescent="0.25">
      <c r="A78">
        <v>3.7999999999999999E-2</v>
      </c>
      <c r="B78">
        <v>0.12548161181122425</v>
      </c>
      <c r="C78">
        <v>0</v>
      </c>
      <c r="D78">
        <v>0.12537248627556496</v>
      </c>
      <c r="E78">
        <v>0</v>
      </c>
      <c r="F78">
        <v>0.1265</v>
      </c>
      <c r="G78">
        <v>0</v>
      </c>
    </row>
    <row r="79" spans="1:7" x14ac:dyDescent="0.25">
      <c r="A79">
        <v>3.85E-2</v>
      </c>
      <c r="B79">
        <v>0.13302470089972115</v>
      </c>
      <c r="C79">
        <v>0</v>
      </c>
      <c r="D79">
        <v>0.13291890088965547</v>
      </c>
      <c r="E79">
        <v>0</v>
      </c>
      <c r="F79">
        <v>0.1343</v>
      </c>
      <c r="G79">
        <v>0</v>
      </c>
    </row>
    <row r="80" spans="1:7" x14ac:dyDescent="0.25">
      <c r="A80">
        <v>3.9E-2</v>
      </c>
      <c r="B80">
        <v>0.14086089789402015</v>
      </c>
      <c r="C80">
        <v>0</v>
      </c>
      <c r="D80">
        <v>0.14075816616066014</v>
      </c>
      <c r="E80">
        <v>0</v>
      </c>
      <c r="F80">
        <v>0.1421</v>
      </c>
      <c r="G80">
        <v>0</v>
      </c>
    </row>
    <row r="81" spans="1:7" x14ac:dyDescent="0.25">
      <c r="A81">
        <v>3.95E-2</v>
      </c>
      <c r="B81">
        <v>0.14903997458715409</v>
      </c>
      <c r="C81">
        <v>0</v>
      </c>
      <c r="D81">
        <v>0.14894007242399124</v>
      </c>
      <c r="E81">
        <v>0</v>
      </c>
      <c r="F81">
        <v>0.15</v>
      </c>
      <c r="G81">
        <v>0</v>
      </c>
    </row>
    <row r="82" spans="1:7" x14ac:dyDescent="0.25">
      <c r="A82">
        <v>0.04</v>
      </c>
      <c r="B82">
        <v>0.15754467626405885</v>
      </c>
      <c r="C82">
        <v>0</v>
      </c>
      <c r="D82">
        <v>0.15744738250486767</v>
      </c>
      <c r="E82">
        <v>0</v>
      </c>
      <c r="F82">
        <v>0.1588</v>
      </c>
      <c r="G82">
        <v>0</v>
      </c>
    </row>
    <row r="83" spans="1:7" x14ac:dyDescent="0.25">
      <c r="A83">
        <v>4.0500000000000001E-2</v>
      </c>
      <c r="B83">
        <v>0.1664004082783245</v>
      </c>
      <c r="C83">
        <v>0</v>
      </c>
      <c r="D83">
        <v>0.16630552156614165</v>
      </c>
      <c r="E83">
        <v>0</v>
      </c>
      <c r="F83">
        <v>0.1676</v>
      </c>
      <c r="G83">
        <v>0</v>
      </c>
    </row>
    <row r="84" spans="1:7" x14ac:dyDescent="0.25">
      <c r="A84">
        <v>4.1000000000000002E-2</v>
      </c>
      <c r="B84">
        <v>0.17558951701054087</v>
      </c>
      <c r="C84">
        <v>0</v>
      </c>
      <c r="D84">
        <v>0.17549685740953819</v>
      </c>
      <c r="E84">
        <v>0</v>
      </c>
      <c r="F84">
        <v>0.17750000000000002</v>
      </c>
      <c r="G84">
        <v>0</v>
      </c>
    </row>
    <row r="85" spans="1:7" x14ac:dyDescent="0.25">
      <c r="A85">
        <v>4.1500000000000002E-2</v>
      </c>
      <c r="B85">
        <v>0.18513959713739861</v>
      </c>
      <c r="C85">
        <v>0</v>
      </c>
      <c r="D85">
        <v>0.18504900607805866</v>
      </c>
      <c r="E85">
        <v>0</v>
      </c>
      <c r="F85">
        <v>0.18630000000000002</v>
      </c>
      <c r="G85">
        <v>0</v>
      </c>
    </row>
    <row r="86" spans="1:7" x14ac:dyDescent="0.25">
      <c r="A86">
        <v>4.2000000000000003E-2</v>
      </c>
      <c r="B86">
        <v>0.19503250398138008</v>
      </c>
      <c r="C86">
        <v>0</v>
      </c>
      <c r="D86">
        <v>0.19494384501867593</v>
      </c>
      <c r="E86">
        <v>0</v>
      </c>
      <c r="F86">
        <v>0.1971</v>
      </c>
      <c r="G86">
        <v>0</v>
      </c>
    </row>
    <row r="87" spans="1:7" x14ac:dyDescent="0.25">
      <c r="A87">
        <v>4.2500000000000003E-2</v>
      </c>
      <c r="B87">
        <v>0.20529780453254592</v>
      </c>
      <c r="C87">
        <v>0</v>
      </c>
      <c r="D87">
        <v>0.20521096064313629</v>
      </c>
      <c r="E87">
        <v>0</v>
      </c>
      <c r="F87">
        <v>0.2069</v>
      </c>
      <c r="G87">
        <v>0</v>
      </c>
    </row>
    <row r="88" spans="1:7" x14ac:dyDescent="0.25">
      <c r="A88">
        <v>4.3000000000000003E-2</v>
      </c>
      <c r="B88">
        <v>0.21591678664407196</v>
      </c>
      <c r="C88">
        <v>0</v>
      </c>
      <c r="D88">
        <v>0.21583166119250197</v>
      </c>
      <c r="E88">
        <v>0</v>
      </c>
      <c r="F88">
        <v>0.2177</v>
      </c>
      <c r="G88">
        <v>0</v>
      </c>
    </row>
    <row r="89" spans="1:7" x14ac:dyDescent="0.25">
      <c r="A89">
        <v>4.3500000000000004E-2</v>
      </c>
      <c r="B89">
        <v>0.22690349193553103</v>
      </c>
      <c r="C89">
        <v>0</v>
      </c>
      <c r="D89">
        <v>0.22682000940529493</v>
      </c>
      <c r="E89">
        <v>0</v>
      </c>
      <c r="F89">
        <v>0.22850000000000001</v>
      </c>
      <c r="G89">
        <v>0</v>
      </c>
    </row>
    <row r="90" spans="1:7" x14ac:dyDescent="0.25">
      <c r="A90">
        <v>4.4000000000000004E-2</v>
      </c>
      <c r="B90">
        <v>0.23823946401675711</v>
      </c>
      <c r="C90">
        <v>0</v>
      </c>
      <c r="D90">
        <v>0.23815756749755251</v>
      </c>
      <c r="E90">
        <v>0</v>
      </c>
      <c r="F90">
        <v>0.24020000000000002</v>
      </c>
      <c r="G90">
        <v>0</v>
      </c>
    </row>
    <row r="91" spans="1:7" x14ac:dyDescent="0.25">
      <c r="A91">
        <v>4.4500000000000005E-2</v>
      </c>
      <c r="B91">
        <v>0.24996401706507562</v>
      </c>
      <c r="C91">
        <v>0</v>
      </c>
      <c r="D91">
        <v>0.24988365425026324</v>
      </c>
      <c r="E91">
        <v>0</v>
      </c>
      <c r="F91">
        <v>0.252</v>
      </c>
      <c r="G91">
        <v>0</v>
      </c>
    </row>
    <row r="92" spans="1:7" x14ac:dyDescent="0.25">
      <c r="A92">
        <v>4.5000000000000005E-2</v>
      </c>
      <c r="B92">
        <v>0.26205764647406721</v>
      </c>
      <c r="C92">
        <v>0</v>
      </c>
      <c r="D92">
        <v>0.26197877714955525</v>
      </c>
      <c r="E92">
        <v>0</v>
      </c>
      <c r="F92">
        <v>0.26380000000000003</v>
      </c>
      <c r="G92">
        <v>0</v>
      </c>
    </row>
    <row r="93" spans="1:7" x14ac:dyDescent="0.25">
      <c r="A93">
        <v>4.5499999999999999E-2</v>
      </c>
      <c r="B93">
        <v>0.27451110507079951</v>
      </c>
      <c r="C93">
        <v>0</v>
      </c>
      <c r="D93">
        <v>0.27443371564426178</v>
      </c>
      <c r="E93">
        <v>0</v>
      </c>
      <c r="F93">
        <v>0.27650000000000002</v>
      </c>
      <c r="G93">
        <v>0</v>
      </c>
    </row>
    <row r="94" spans="1:7" x14ac:dyDescent="0.25">
      <c r="A94">
        <v>4.5999999999999999E-2</v>
      </c>
      <c r="B94">
        <v>0.28730638305845568</v>
      </c>
      <c r="C94">
        <v>0</v>
      </c>
      <c r="D94">
        <v>0.28723046765831528</v>
      </c>
      <c r="E94">
        <v>0</v>
      </c>
      <c r="F94">
        <v>0.2893</v>
      </c>
      <c r="G94">
        <v>0</v>
      </c>
    </row>
    <row r="95" spans="1:7" x14ac:dyDescent="0.25">
      <c r="A95">
        <v>4.65E-2</v>
      </c>
      <c r="B95">
        <v>0.30047836588538046</v>
      </c>
      <c r="C95">
        <v>0</v>
      </c>
      <c r="D95">
        <v>0.30040390635802477</v>
      </c>
      <c r="E95">
        <v>0</v>
      </c>
      <c r="F95">
        <v>0.30299999999999999</v>
      </c>
      <c r="G95">
        <v>0</v>
      </c>
    </row>
    <row r="96" spans="1:7" x14ac:dyDescent="0.25">
      <c r="A96">
        <v>4.7E-2</v>
      </c>
      <c r="B96">
        <v>0.31400820081004421</v>
      </c>
      <c r="C96">
        <v>0</v>
      </c>
      <c r="D96">
        <v>0.31393518016147293</v>
      </c>
      <c r="E96">
        <v>0</v>
      </c>
      <c r="F96">
        <v>0.31670000000000004</v>
      </c>
      <c r="G96">
        <v>0</v>
      </c>
    </row>
    <row r="97" spans="1:7" x14ac:dyDescent="0.25">
      <c r="A97">
        <v>4.7500000000000001E-2</v>
      </c>
      <c r="B97">
        <v>0.32786294700674351</v>
      </c>
      <c r="C97">
        <v>0</v>
      </c>
      <c r="D97">
        <v>0.32779135818273719</v>
      </c>
      <c r="E97">
        <v>0</v>
      </c>
      <c r="F97">
        <v>0.33040000000000003</v>
      </c>
      <c r="G97">
        <v>0</v>
      </c>
    </row>
    <row r="98" spans="1:7" x14ac:dyDescent="0.25">
      <c r="A98">
        <v>4.8000000000000001E-2</v>
      </c>
      <c r="B98">
        <v>0.34202639252210804</v>
      </c>
      <c r="C98">
        <v>0</v>
      </c>
      <c r="D98">
        <v>0.34195622335612424</v>
      </c>
      <c r="E98">
        <v>0</v>
      </c>
      <c r="F98">
        <v>0.34520000000000001</v>
      </c>
      <c r="G98">
        <v>0</v>
      </c>
    </row>
    <row r="99" spans="1:7" x14ac:dyDescent="0.25">
      <c r="A99">
        <v>4.8500000000000001E-2</v>
      </c>
      <c r="B99">
        <v>0.35649065618333126</v>
      </c>
      <c r="C99">
        <v>0</v>
      </c>
      <c r="D99">
        <v>0.35642188242574052</v>
      </c>
      <c r="E99">
        <v>0</v>
      </c>
      <c r="F99">
        <v>0.3589</v>
      </c>
      <c r="G99">
        <v>0</v>
      </c>
    </row>
    <row r="100" spans="1:7" x14ac:dyDescent="0.25">
      <c r="A100">
        <v>4.9000000000000002E-2</v>
      </c>
      <c r="B100">
        <v>0.37124073817255282</v>
      </c>
      <c r="C100">
        <v>0</v>
      </c>
      <c r="D100">
        <v>0.3711733283736921</v>
      </c>
      <c r="E100">
        <v>0</v>
      </c>
      <c r="F100">
        <v>0.37460000000000004</v>
      </c>
      <c r="G100">
        <v>0</v>
      </c>
    </row>
    <row r="101" spans="1:7" x14ac:dyDescent="0.25">
      <c r="A101">
        <v>4.9500000000000002E-2</v>
      </c>
      <c r="B101">
        <v>0.38626239199977164</v>
      </c>
      <c r="C101">
        <v>0</v>
      </c>
      <c r="D101">
        <v>0.38619630716677439</v>
      </c>
      <c r="E101">
        <v>0</v>
      </c>
      <c r="F101">
        <v>0.38930000000000003</v>
      </c>
      <c r="G101">
        <v>0</v>
      </c>
    </row>
    <row r="102" spans="1:7" x14ac:dyDescent="0.25">
      <c r="A102">
        <v>0.05</v>
      </c>
      <c r="B102">
        <v>0.40154208431246885</v>
      </c>
      <c r="C102">
        <v>1</v>
      </c>
      <c r="D102">
        <v>0.40147727816275897</v>
      </c>
      <c r="E102">
        <v>1</v>
      </c>
      <c r="F102">
        <v>0.40500000000000003</v>
      </c>
      <c r="G102">
        <v>1</v>
      </c>
    </row>
    <row r="103" spans="1:7" x14ac:dyDescent="0.25">
      <c r="A103">
        <v>5.0500000000000003E-2</v>
      </c>
      <c r="B103">
        <v>0.41704710278934043</v>
      </c>
      <c r="C103">
        <v>1</v>
      </c>
      <c r="D103">
        <v>0.4169835286513856</v>
      </c>
      <c r="E103">
        <v>1</v>
      </c>
      <c r="F103">
        <v>0.42070000000000002</v>
      </c>
      <c r="G103">
        <v>1</v>
      </c>
    </row>
    <row r="104" spans="1:7" x14ac:dyDescent="0.25">
      <c r="A104">
        <v>5.1000000000000004E-2</v>
      </c>
      <c r="B104">
        <v>0.43277366940974898</v>
      </c>
      <c r="C104">
        <v>1</v>
      </c>
      <c r="D104">
        <v>0.43274988690951</v>
      </c>
      <c r="E104">
        <v>1</v>
      </c>
      <c r="F104">
        <v>0.43640000000000001</v>
      </c>
      <c r="G104">
        <v>1</v>
      </c>
    </row>
    <row r="105" spans="1:7" x14ac:dyDescent="0.25">
      <c r="A105">
        <v>5.1500000000000004E-2</v>
      </c>
      <c r="B105">
        <v>0.44876258614785342</v>
      </c>
      <c r="C105">
        <v>1</v>
      </c>
      <c r="D105">
        <v>0.44881709707322115</v>
      </c>
      <c r="E105">
        <v>1</v>
      </c>
      <c r="F105">
        <v>0.45200000000000001</v>
      </c>
      <c r="G105">
        <v>1</v>
      </c>
    </row>
    <row r="106" spans="1:7" x14ac:dyDescent="0.25">
      <c r="A106">
        <v>5.2000000000000005E-2</v>
      </c>
      <c r="B106">
        <v>0.46507922408719687</v>
      </c>
      <c r="C106">
        <v>1</v>
      </c>
      <c r="D106">
        <v>0.46525067438783296</v>
      </c>
      <c r="E106">
        <v>1</v>
      </c>
      <c r="F106">
        <v>0.46870000000000001</v>
      </c>
      <c r="G106">
        <v>1</v>
      </c>
    </row>
    <row r="107" spans="1:7" x14ac:dyDescent="0.25">
      <c r="A107">
        <v>5.2500000000000005E-2</v>
      </c>
      <c r="B107">
        <v>0.48179998029593774</v>
      </c>
      <c r="C107">
        <v>1</v>
      </c>
      <c r="D107">
        <v>0.48212736134918338</v>
      </c>
      <c r="E107">
        <v>1</v>
      </c>
      <c r="F107">
        <v>0.4854</v>
      </c>
      <c r="G107">
        <v>1</v>
      </c>
    </row>
    <row r="108" spans="1:7" x14ac:dyDescent="0.25">
      <c r="A108">
        <v>5.3000000000000005E-2</v>
      </c>
      <c r="B108">
        <v>0.49898721609144442</v>
      </c>
      <c r="C108">
        <v>1</v>
      </c>
      <c r="D108">
        <v>0.49951006485663069</v>
      </c>
      <c r="E108">
        <v>1</v>
      </c>
      <c r="F108">
        <v>0.503</v>
      </c>
      <c r="G108">
        <v>1</v>
      </c>
    </row>
    <row r="109" spans="1:7" x14ac:dyDescent="0.25">
      <c r="A109">
        <v>5.3500000000000006E-2</v>
      </c>
      <c r="B109">
        <v>0.51671749467611261</v>
      </c>
      <c r="C109">
        <v>1</v>
      </c>
      <c r="D109">
        <v>0.51747608241011844</v>
      </c>
      <c r="E109">
        <v>1</v>
      </c>
      <c r="F109">
        <v>0.52170000000000005</v>
      </c>
      <c r="G109">
        <v>1</v>
      </c>
    </row>
    <row r="110" spans="1:7" x14ac:dyDescent="0.25">
      <c r="A110">
        <v>5.3999999999999999E-2</v>
      </c>
      <c r="B110">
        <v>0.53505144101431801</v>
      </c>
      <c r="C110">
        <v>1</v>
      </c>
      <c r="D110">
        <v>0.53603922876098387</v>
      </c>
      <c r="E110">
        <v>1</v>
      </c>
      <c r="F110">
        <v>0.5403</v>
      </c>
      <c r="G110">
        <v>1</v>
      </c>
    </row>
    <row r="111" spans="1:7" x14ac:dyDescent="0.25">
      <c r="A111">
        <v>5.45E-2</v>
      </c>
      <c r="B111">
        <v>0.55395674646169102</v>
      </c>
      <c r="C111">
        <v>1</v>
      </c>
      <c r="D111">
        <v>0.5551622540179052</v>
      </c>
      <c r="E111">
        <v>1</v>
      </c>
      <c r="F111">
        <v>0.55890000000000006</v>
      </c>
      <c r="G111">
        <v>1</v>
      </c>
    </row>
    <row r="112" spans="1:7" x14ac:dyDescent="0.25">
      <c r="A112">
        <v>5.5E-2</v>
      </c>
      <c r="B112">
        <v>0.57340484852949691</v>
      </c>
      <c r="C112">
        <v>1</v>
      </c>
      <c r="D112">
        <v>0.57481717143155608</v>
      </c>
      <c r="E112">
        <v>1</v>
      </c>
      <c r="F112">
        <v>0.5786</v>
      </c>
      <c r="G112">
        <v>1</v>
      </c>
    </row>
    <row r="113" spans="1:7" x14ac:dyDescent="0.25">
      <c r="A113">
        <v>5.5500000000000001E-2</v>
      </c>
      <c r="B113">
        <v>0.59335380979727526</v>
      </c>
      <c r="C113">
        <v>1</v>
      </c>
      <c r="D113">
        <v>0.59496259136270302</v>
      </c>
      <c r="E113">
        <v>1</v>
      </c>
      <c r="F113">
        <v>0.59920000000000007</v>
      </c>
      <c r="G113">
        <v>1</v>
      </c>
    </row>
    <row r="114" spans="1:7" x14ac:dyDescent="0.25">
      <c r="A114">
        <v>5.6000000000000001E-2</v>
      </c>
      <c r="B114">
        <v>0.61377859211832309</v>
      </c>
      <c r="C114">
        <v>1</v>
      </c>
      <c r="D114">
        <v>0.61557399523598577</v>
      </c>
      <c r="E114">
        <v>1</v>
      </c>
      <c r="F114">
        <v>0.61970000000000003</v>
      </c>
      <c r="G114">
        <v>1</v>
      </c>
    </row>
    <row r="115" spans="1:7" x14ac:dyDescent="0.25">
      <c r="A115">
        <v>5.6500000000000002E-2</v>
      </c>
      <c r="B115">
        <v>0.63466525977803157</v>
      </c>
      <c r="C115">
        <v>1</v>
      </c>
      <c r="D115">
        <v>0.63663794070852175</v>
      </c>
      <c r="E115">
        <v>1</v>
      </c>
      <c r="F115">
        <v>0.64029999999999998</v>
      </c>
      <c r="G115">
        <v>1</v>
      </c>
    </row>
    <row r="116" spans="1:7" x14ac:dyDescent="0.25">
      <c r="A116">
        <v>5.7000000000000002E-2</v>
      </c>
      <c r="B116">
        <v>0.65599070781551605</v>
      </c>
      <c r="C116">
        <v>1</v>
      </c>
      <c r="D116">
        <v>0.6581317915409669</v>
      </c>
      <c r="E116">
        <v>1</v>
      </c>
      <c r="F116">
        <v>0.66190000000000004</v>
      </c>
      <c r="G116">
        <v>1</v>
      </c>
    </row>
    <row r="117" spans="1:7" x14ac:dyDescent="0.25">
      <c r="A117">
        <v>5.7500000000000002E-2</v>
      </c>
      <c r="B117">
        <v>0.67773298639257484</v>
      </c>
      <c r="C117">
        <v>1</v>
      </c>
      <c r="D117">
        <v>0.68003404268027445</v>
      </c>
      <c r="E117">
        <v>1</v>
      </c>
      <c r="F117">
        <v>0.6845</v>
      </c>
      <c r="G117">
        <v>1</v>
      </c>
    </row>
    <row r="118" spans="1:7" x14ac:dyDescent="0.25">
      <c r="A118">
        <v>5.8000000000000003E-2</v>
      </c>
      <c r="B118">
        <v>0.69987124369011144</v>
      </c>
      <c r="C118">
        <v>1</v>
      </c>
      <c r="D118">
        <v>0.70232426439892004</v>
      </c>
      <c r="E118">
        <v>1</v>
      </c>
      <c r="F118">
        <v>0.70700000000000007</v>
      </c>
      <c r="G118">
        <v>1</v>
      </c>
    </row>
    <row r="119" spans="1:7" x14ac:dyDescent="0.25">
      <c r="A119">
        <v>5.8500000000000003E-2</v>
      </c>
      <c r="B119">
        <v>0.72238813365068988</v>
      </c>
      <c r="C119">
        <v>1</v>
      </c>
      <c r="D119">
        <v>0.72498551119561949</v>
      </c>
      <c r="E119">
        <v>1</v>
      </c>
      <c r="F119">
        <v>0.72960000000000003</v>
      </c>
      <c r="G119">
        <v>1</v>
      </c>
    </row>
    <row r="120" spans="1:7" x14ac:dyDescent="0.25">
      <c r="A120">
        <v>5.9000000000000004E-2</v>
      </c>
      <c r="B120">
        <v>0.74526471399687844</v>
      </c>
      <c r="C120">
        <v>1</v>
      </c>
      <c r="D120">
        <v>0.74799922121769591</v>
      </c>
      <c r="E120">
        <v>1</v>
      </c>
      <c r="F120">
        <v>0.75209999999999999</v>
      </c>
      <c r="G120">
        <v>1</v>
      </c>
    </row>
    <row r="121" spans="1:7" x14ac:dyDescent="0.25">
      <c r="A121">
        <v>5.9500000000000004E-2</v>
      </c>
      <c r="B121">
        <v>0.76850761878657237</v>
      </c>
      <c r="C121">
        <v>1</v>
      </c>
      <c r="D121">
        <v>0.77137238837695998</v>
      </c>
      <c r="E121">
        <v>1</v>
      </c>
      <c r="F121">
        <v>0.77570000000000006</v>
      </c>
      <c r="G121">
        <v>1</v>
      </c>
    </row>
    <row r="122" spans="1:7" x14ac:dyDescent="0.25">
      <c r="A122">
        <v>6.0000000000000005E-2</v>
      </c>
      <c r="B122">
        <v>0.79209852316540308</v>
      </c>
      <c r="C122">
        <v>1</v>
      </c>
      <c r="D122">
        <v>0.79508703067273645</v>
      </c>
      <c r="E122">
        <v>1</v>
      </c>
      <c r="F122">
        <v>0.79920000000000002</v>
      </c>
      <c r="G122">
        <v>1</v>
      </c>
    </row>
    <row r="123" spans="1:7" x14ac:dyDescent="0.25">
      <c r="A123">
        <v>6.0500000000000005E-2</v>
      </c>
      <c r="B123">
        <v>0.81602247684421403</v>
      </c>
      <c r="C123">
        <v>1</v>
      </c>
      <c r="D123">
        <v>0.81912852368504363</v>
      </c>
      <c r="E123">
        <v>1</v>
      </c>
      <c r="F123">
        <v>0.82369999999999999</v>
      </c>
      <c r="G123">
        <v>1</v>
      </c>
    </row>
    <row r="124" spans="1:7" x14ac:dyDescent="0.25">
      <c r="A124">
        <v>6.1000000000000006E-2</v>
      </c>
      <c r="B124">
        <v>0.84026280502481299</v>
      </c>
      <c r="C124">
        <v>1</v>
      </c>
      <c r="D124">
        <v>0.84348050292052534</v>
      </c>
      <c r="E124">
        <v>1</v>
      </c>
      <c r="F124">
        <v>0.84820000000000007</v>
      </c>
      <c r="G124">
        <v>1</v>
      </c>
    </row>
    <row r="125" spans="1:7" x14ac:dyDescent="0.25">
      <c r="A125">
        <v>6.1500000000000006E-2</v>
      </c>
      <c r="B125">
        <v>0.86479379462617412</v>
      </c>
      <c r="C125">
        <v>1</v>
      </c>
      <c r="D125">
        <v>0.86811755191644635</v>
      </c>
      <c r="E125">
        <v>1</v>
      </c>
      <c r="F125">
        <v>0.87280000000000002</v>
      </c>
      <c r="G125">
        <v>1</v>
      </c>
    </row>
    <row r="126" spans="1:7" x14ac:dyDescent="0.25">
      <c r="A126">
        <v>6.2E-2</v>
      </c>
      <c r="B126">
        <v>0.88960085846171499</v>
      </c>
      <c r="C126">
        <v>1</v>
      </c>
      <c r="D126">
        <v>0.89302536524471365</v>
      </c>
      <c r="E126">
        <v>1</v>
      </c>
      <c r="F126">
        <v>0.8983000000000001</v>
      </c>
      <c r="G126">
        <v>1</v>
      </c>
    </row>
    <row r="127" spans="1:7" x14ac:dyDescent="0.25">
      <c r="A127">
        <v>6.25E-2</v>
      </c>
      <c r="B127">
        <v>0.91465040388492902</v>
      </c>
      <c r="C127">
        <v>1</v>
      </c>
      <c r="D127">
        <v>0.91817062116248405</v>
      </c>
      <c r="E127">
        <v>1</v>
      </c>
      <c r="F127">
        <v>0.92280000000000006</v>
      </c>
      <c r="G127">
        <v>1</v>
      </c>
    </row>
    <row r="128" spans="1:7" x14ac:dyDescent="0.25">
      <c r="A128">
        <v>6.3E-2</v>
      </c>
      <c r="B128">
        <v>0.93993023163520784</v>
      </c>
      <c r="C128">
        <v>1</v>
      </c>
      <c r="D128">
        <v>0.94354137613161737</v>
      </c>
      <c r="E128">
        <v>1</v>
      </c>
      <c r="F128">
        <v>0.94830000000000003</v>
      </c>
      <c r="G128">
        <v>1</v>
      </c>
    </row>
    <row r="129" spans="1:7" x14ac:dyDescent="0.25">
      <c r="A129">
        <v>6.3500000000000001E-2</v>
      </c>
      <c r="B129">
        <v>0.96544848914514991</v>
      </c>
      <c r="C129">
        <v>1</v>
      </c>
      <c r="D129">
        <v>0.96914601768681974</v>
      </c>
      <c r="E129">
        <v>1</v>
      </c>
      <c r="F129">
        <v>0.9738</v>
      </c>
      <c r="G129">
        <v>1</v>
      </c>
    </row>
    <row r="130" spans="1:7" x14ac:dyDescent="0.25">
      <c r="A130">
        <v>6.4000000000000001E-2</v>
      </c>
      <c r="B130">
        <v>0.99119320330709748</v>
      </c>
      <c r="C130">
        <v>1</v>
      </c>
      <c r="D130">
        <v>0.98071623368442695</v>
      </c>
      <c r="E130">
        <v>1</v>
      </c>
      <c r="F130">
        <v>0.98060000000000003</v>
      </c>
      <c r="G130">
        <v>1</v>
      </c>
    </row>
    <row r="131" spans="1:7" x14ac:dyDescent="0.25">
      <c r="A131">
        <v>6.4500000000000002E-2</v>
      </c>
      <c r="B131">
        <v>1.0000173174139941</v>
      </c>
      <c r="C131">
        <v>1</v>
      </c>
      <c r="D131">
        <v>0.98071682433333796</v>
      </c>
      <c r="E131">
        <v>1</v>
      </c>
      <c r="F131">
        <v>0.98060000000000003</v>
      </c>
      <c r="G131">
        <v>1</v>
      </c>
    </row>
    <row r="132" spans="1:7" x14ac:dyDescent="0.25">
      <c r="A132">
        <v>6.5000000000000002E-2</v>
      </c>
      <c r="B132">
        <v>1.0000176514169523</v>
      </c>
      <c r="C132">
        <v>1</v>
      </c>
      <c r="D132">
        <v>0.98071711516938553</v>
      </c>
      <c r="E132">
        <v>1</v>
      </c>
      <c r="F132">
        <v>0.98060000000000003</v>
      </c>
      <c r="G132">
        <v>1</v>
      </c>
    </row>
    <row r="133" spans="1:7" x14ac:dyDescent="0.25">
      <c r="A133">
        <v>6.5500000000000003E-2</v>
      </c>
      <c r="B133">
        <v>1.0000177343842234</v>
      </c>
      <c r="C133">
        <v>1</v>
      </c>
      <c r="D133">
        <v>0.98071716397655373</v>
      </c>
      <c r="E133">
        <v>1</v>
      </c>
      <c r="F133">
        <v>0.98060000000000003</v>
      </c>
      <c r="G133">
        <v>1</v>
      </c>
    </row>
    <row r="134" spans="1:7" x14ac:dyDescent="0.25">
      <c r="A134">
        <v>6.6000000000000003E-2</v>
      </c>
      <c r="B134">
        <v>1.00001756501174</v>
      </c>
      <c r="C134">
        <v>1</v>
      </c>
      <c r="D134">
        <v>0.98071697108292166</v>
      </c>
      <c r="E134">
        <v>1</v>
      </c>
      <c r="F134">
        <v>0.98060000000000003</v>
      </c>
      <c r="G134">
        <v>1</v>
      </c>
    </row>
    <row r="135" spans="1:7" x14ac:dyDescent="0.25">
      <c r="A135">
        <v>6.6500000000000004E-2</v>
      </c>
      <c r="B135">
        <v>1.0000170846711793</v>
      </c>
      <c r="C135">
        <v>1</v>
      </c>
      <c r="D135">
        <v>0.98071647956389563</v>
      </c>
      <c r="E135">
        <v>1</v>
      </c>
      <c r="F135">
        <v>0.98060000000000003</v>
      </c>
      <c r="G135">
        <v>1</v>
      </c>
    </row>
    <row r="136" spans="1:7" x14ac:dyDescent="0.25">
      <c r="A136">
        <v>6.7000000000000004E-2</v>
      </c>
      <c r="B136">
        <v>1.0000163274269629</v>
      </c>
      <c r="C136">
        <v>1</v>
      </c>
      <c r="D136">
        <v>0.98071572407511332</v>
      </c>
      <c r="E136">
        <v>1</v>
      </c>
      <c r="F136">
        <v>0.98060000000000003</v>
      </c>
      <c r="G136">
        <v>1</v>
      </c>
    </row>
    <row r="137" spans="1:7" x14ac:dyDescent="0.25">
      <c r="A137">
        <v>6.7500000000000004E-2</v>
      </c>
      <c r="B137">
        <v>1.0000153020307372</v>
      </c>
      <c r="C137">
        <v>1</v>
      </c>
      <c r="D137">
        <v>0.98071471365227381</v>
      </c>
      <c r="E137">
        <v>1</v>
      </c>
      <c r="F137">
        <v>0.98060000000000003</v>
      </c>
      <c r="G137">
        <v>1</v>
      </c>
    </row>
    <row r="138" spans="1:7" x14ac:dyDescent="0.25">
      <c r="A138">
        <v>6.8000000000000005E-2</v>
      </c>
      <c r="B138">
        <v>1.0000140753476587</v>
      </c>
      <c r="C138">
        <v>1</v>
      </c>
      <c r="D138">
        <v>0.98071351434515164</v>
      </c>
      <c r="E138">
        <v>1</v>
      </c>
      <c r="F138">
        <v>0.98060000000000003</v>
      </c>
      <c r="G138">
        <v>1</v>
      </c>
    </row>
    <row r="139" spans="1:7" x14ac:dyDescent="0.25">
      <c r="A139">
        <v>6.8500000000000005E-2</v>
      </c>
      <c r="B139">
        <v>1.0000127093119491</v>
      </c>
      <c r="C139">
        <v>1</v>
      </c>
      <c r="D139">
        <v>0.98071218671495919</v>
      </c>
      <c r="E139">
        <v>1</v>
      </c>
      <c r="F139">
        <v>0.98060000000000003</v>
      </c>
      <c r="G139">
        <v>1</v>
      </c>
    </row>
    <row r="140" spans="1:7" x14ac:dyDescent="0.25">
      <c r="A140">
        <v>6.9000000000000006E-2</v>
      </c>
      <c r="B140">
        <v>1.0000112816350122</v>
      </c>
      <c r="C140">
        <v>1</v>
      </c>
      <c r="D140">
        <v>0.980710806365512</v>
      </c>
      <c r="E140">
        <v>1</v>
      </c>
      <c r="F140">
        <v>0.98060000000000003</v>
      </c>
      <c r="G140">
        <v>1</v>
      </c>
    </row>
    <row r="141" spans="1:7" x14ac:dyDescent="0.25">
      <c r="A141">
        <v>6.9500000000000006E-2</v>
      </c>
      <c r="B141">
        <v>1.0000098650341818</v>
      </c>
      <c r="C141">
        <v>1</v>
      </c>
      <c r="D141">
        <v>0.98070944348366618</v>
      </c>
      <c r="E141">
        <v>1</v>
      </c>
      <c r="F141">
        <v>0.98060000000000003</v>
      </c>
      <c r="G141">
        <v>1</v>
      </c>
    </row>
    <row r="142" spans="1:7" x14ac:dyDescent="0.25">
      <c r="A142">
        <v>7.0000000000000007E-2</v>
      </c>
      <c r="B142">
        <v>1.0000085219149633</v>
      </c>
      <c r="C142">
        <v>1</v>
      </c>
      <c r="D142">
        <v>0.98070815774744158</v>
      </c>
      <c r="E142">
        <v>1</v>
      </c>
      <c r="F142">
        <v>0.98060000000000003</v>
      </c>
      <c r="G142">
        <v>1</v>
      </c>
    </row>
    <row r="143" spans="1:7" x14ac:dyDescent="0.25">
      <c r="A143">
        <v>7.0500000000000007E-2</v>
      </c>
      <c r="B143">
        <v>1.0000072634198323</v>
      </c>
      <c r="C143">
        <v>1</v>
      </c>
      <c r="D143">
        <v>0.9807069580658726</v>
      </c>
      <c r="E143">
        <v>1</v>
      </c>
      <c r="F143">
        <v>0.98060000000000003</v>
      </c>
      <c r="G143">
        <v>1</v>
      </c>
    </row>
    <row r="144" spans="1:7" x14ac:dyDescent="0.25">
      <c r="A144">
        <v>7.1000000000000008E-2</v>
      </c>
      <c r="B144">
        <v>1.000006133352165</v>
      </c>
      <c r="C144">
        <v>1</v>
      </c>
      <c r="D144">
        <v>0.98070588567083949</v>
      </c>
      <c r="E144">
        <v>1</v>
      </c>
      <c r="F144">
        <v>0.98060000000000003</v>
      </c>
      <c r="G144">
        <v>1</v>
      </c>
    </row>
    <row r="145" spans="1:7" x14ac:dyDescent="0.25">
      <c r="A145">
        <v>7.1500000000000008E-2</v>
      </c>
      <c r="B145">
        <v>1.0000051599421531</v>
      </c>
      <c r="C145">
        <v>1</v>
      </c>
      <c r="D145">
        <v>0.98070496669954654</v>
      </c>
      <c r="E145">
        <v>1</v>
      </c>
      <c r="F145">
        <v>0.98060000000000003</v>
      </c>
      <c r="G145">
        <v>1</v>
      </c>
    </row>
    <row r="146" spans="1:7" x14ac:dyDescent="0.25">
      <c r="A146">
        <v>7.2000000000000008E-2</v>
      </c>
      <c r="B146">
        <v>1.0000043568399253</v>
      </c>
      <c r="C146">
        <v>1</v>
      </c>
      <c r="D146">
        <v>0.98070421336392877</v>
      </c>
      <c r="E146">
        <v>1</v>
      </c>
      <c r="F146">
        <v>0.98060000000000003</v>
      </c>
      <c r="G146">
        <v>1</v>
      </c>
    </row>
    <row r="147" spans="1:7" x14ac:dyDescent="0.25">
      <c r="A147">
        <v>7.2500000000000009E-2</v>
      </c>
      <c r="B147">
        <v>1.0000037593319193</v>
      </c>
      <c r="C147">
        <v>1</v>
      </c>
      <c r="D147">
        <v>0.98070366014055965</v>
      </c>
      <c r="E147">
        <v>1</v>
      </c>
      <c r="F147">
        <v>0.98060000000000003</v>
      </c>
      <c r="G147">
        <v>1</v>
      </c>
    </row>
    <row r="148" spans="1:7" x14ac:dyDescent="0.25">
      <c r="A148">
        <v>7.3000000000000009E-2</v>
      </c>
      <c r="B148">
        <v>1.0000033534350898</v>
      </c>
      <c r="C148">
        <v>1</v>
      </c>
      <c r="D148">
        <v>0.98070329353422514</v>
      </c>
      <c r="E148">
        <v>1</v>
      </c>
      <c r="F148">
        <v>0.98060000000000003</v>
      </c>
      <c r="G148">
        <v>1</v>
      </c>
    </row>
    <row r="149" spans="1:7" x14ac:dyDescent="0.25">
      <c r="A149">
        <v>7.350000000000001E-2</v>
      </c>
      <c r="B149">
        <v>1.0000032172952755</v>
      </c>
      <c r="C149">
        <v>1</v>
      </c>
      <c r="D149">
        <v>0.9807031933674113</v>
      </c>
      <c r="E149">
        <v>1</v>
      </c>
      <c r="F149">
        <v>0.98060000000000003</v>
      </c>
      <c r="G149">
        <v>1</v>
      </c>
    </row>
    <row r="150" spans="1:7" x14ac:dyDescent="0.25">
      <c r="A150">
        <v>7.400000000000001E-2</v>
      </c>
      <c r="B150">
        <v>1.000003336604208</v>
      </c>
      <c r="C150">
        <v>1</v>
      </c>
      <c r="D150">
        <v>0.98070334830311168</v>
      </c>
      <c r="E150">
        <v>1</v>
      </c>
      <c r="F150">
        <v>0.98060000000000003</v>
      </c>
      <c r="G150">
        <v>1</v>
      </c>
    </row>
    <row r="151" spans="1:7" x14ac:dyDescent="0.25">
      <c r="A151">
        <v>7.4499999999999997E-2</v>
      </c>
      <c r="B151">
        <v>1.0000037303502545</v>
      </c>
      <c r="C151">
        <v>1</v>
      </c>
      <c r="D151">
        <v>0.98070378038520845</v>
      </c>
      <c r="E151">
        <v>1</v>
      </c>
      <c r="F151">
        <v>0.98060000000000003</v>
      </c>
      <c r="G151">
        <v>1</v>
      </c>
    </row>
    <row r="152" spans="1:7" x14ac:dyDescent="0.25">
      <c r="A152">
        <v>7.4999999999999997E-2</v>
      </c>
      <c r="B152">
        <v>1.0000044235151442</v>
      </c>
      <c r="C152">
        <v>1</v>
      </c>
      <c r="D152">
        <v>0.98070451682624848</v>
      </c>
      <c r="E152">
        <v>1</v>
      </c>
      <c r="F152">
        <v>0.98060000000000003</v>
      </c>
      <c r="G152">
        <v>1</v>
      </c>
    </row>
    <row r="153" spans="1:7" x14ac:dyDescent="0.25">
      <c r="A153">
        <v>7.5499999999999998E-2</v>
      </c>
      <c r="B153">
        <v>1.0000053710535035</v>
      </c>
      <c r="C153">
        <v>1</v>
      </c>
      <c r="D153">
        <v>0.98070551145210128</v>
      </c>
      <c r="E153">
        <v>1</v>
      </c>
      <c r="F153">
        <v>0.98060000000000003</v>
      </c>
      <c r="G153">
        <v>1</v>
      </c>
    </row>
    <row r="154" spans="1:7" x14ac:dyDescent="0.25">
      <c r="A154">
        <v>7.5999999999999998E-2</v>
      </c>
      <c r="B154">
        <v>1.0000065846387003</v>
      </c>
      <c r="C154">
        <v>1</v>
      </c>
      <c r="D154">
        <v>0.98070677374743509</v>
      </c>
      <c r="E154">
        <v>1</v>
      </c>
      <c r="F154">
        <v>0.98060000000000003</v>
      </c>
      <c r="G154">
        <v>1</v>
      </c>
    </row>
    <row r="155" spans="1:7" x14ac:dyDescent="0.25">
      <c r="A155">
        <v>7.6499999999999999E-2</v>
      </c>
      <c r="B155">
        <v>1.0000079728412203</v>
      </c>
      <c r="C155">
        <v>1</v>
      </c>
      <c r="D155">
        <v>0.98070820616373422</v>
      </c>
      <c r="E155">
        <v>1</v>
      </c>
      <c r="F155">
        <v>0.98060000000000003</v>
      </c>
      <c r="G155">
        <v>1</v>
      </c>
    </row>
    <row r="156" spans="1:7" x14ac:dyDescent="0.25">
      <c r="A156">
        <v>7.6999999999999999E-2</v>
      </c>
      <c r="B156">
        <v>1.0000094911687651</v>
      </c>
      <c r="C156">
        <v>1</v>
      </c>
      <c r="D156">
        <v>0.98070975842171337</v>
      </c>
      <c r="E156">
        <v>1</v>
      </c>
      <c r="F156">
        <v>0.98060000000000003</v>
      </c>
      <c r="G156">
        <v>1</v>
      </c>
    </row>
    <row r="157" spans="1:7" x14ac:dyDescent="0.25">
      <c r="A157">
        <v>7.7499999999999999E-2</v>
      </c>
      <c r="B157">
        <v>1.0000110421808182</v>
      </c>
      <c r="C157">
        <v>1</v>
      </c>
      <c r="D157">
        <v>0.98071132625650514</v>
      </c>
      <c r="E157">
        <v>1</v>
      </c>
      <c r="F157">
        <v>0.98060000000000003</v>
      </c>
      <c r="G157">
        <v>1</v>
      </c>
    </row>
    <row r="158" spans="1:7" x14ac:dyDescent="0.25">
      <c r="A158">
        <v>7.8E-2</v>
      </c>
      <c r="B158">
        <v>1.000012543250123</v>
      </c>
      <c r="C158">
        <v>1</v>
      </c>
      <c r="D158">
        <v>0.98071282166865648</v>
      </c>
      <c r="E158">
        <v>1</v>
      </c>
      <c r="F158">
        <v>0.98060000000000003</v>
      </c>
      <c r="G158">
        <v>1</v>
      </c>
    </row>
    <row r="159" spans="1:7" x14ac:dyDescent="0.25">
      <c r="A159">
        <v>7.85E-2</v>
      </c>
      <c r="B159">
        <v>1.0000140362609153</v>
      </c>
      <c r="C159">
        <v>1</v>
      </c>
      <c r="D159">
        <v>0.98071428526949811</v>
      </c>
      <c r="E159">
        <v>1</v>
      </c>
      <c r="F159">
        <v>0.98060000000000003</v>
      </c>
      <c r="G159">
        <v>1</v>
      </c>
    </row>
    <row r="160" spans="1:7" x14ac:dyDescent="0.25">
      <c r="A160">
        <v>7.9000000000000001E-2</v>
      </c>
      <c r="B160">
        <v>1.0000154472553551</v>
      </c>
      <c r="C160">
        <v>1</v>
      </c>
      <c r="D160">
        <v>0.9807156409147979</v>
      </c>
      <c r="E160">
        <v>1</v>
      </c>
      <c r="F160">
        <v>0.98060000000000003</v>
      </c>
      <c r="G160">
        <v>1</v>
      </c>
    </row>
    <row r="161" spans="1:7" x14ac:dyDescent="0.25">
      <c r="A161">
        <v>7.9500000000000001E-2</v>
      </c>
      <c r="B161">
        <v>1.0000167292073736</v>
      </c>
      <c r="C161">
        <v>1</v>
      </c>
      <c r="D161">
        <v>0.98071684186825525</v>
      </c>
      <c r="E161">
        <v>1</v>
      </c>
      <c r="F161">
        <v>0.98060000000000003</v>
      </c>
      <c r="G161">
        <v>1</v>
      </c>
    </row>
    <row r="162" spans="1:7" x14ac:dyDescent="0.25">
      <c r="A162">
        <v>0.08</v>
      </c>
      <c r="B162">
        <v>1.0000178129720751</v>
      </c>
      <c r="C162">
        <v>1</v>
      </c>
      <c r="D162">
        <v>0.98071782101399529</v>
      </c>
      <c r="E162">
        <v>1</v>
      </c>
      <c r="F162">
        <v>0.98060000000000003</v>
      </c>
      <c r="G162">
        <v>1</v>
      </c>
    </row>
    <row r="163" spans="1:7" x14ac:dyDescent="0.25">
      <c r="A163">
        <v>8.0500000000000002E-2</v>
      </c>
      <c r="B163">
        <v>1.0000185933111512</v>
      </c>
      <c r="C163">
        <v>1</v>
      </c>
      <c r="D163">
        <v>0.98071847711070259</v>
      </c>
      <c r="E163">
        <v>1</v>
      </c>
      <c r="F163">
        <v>0.98060000000000003</v>
      </c>
      <c r="G163">
        <v>1</v>
      </c>
    </row>
    <row r="164" spans="1:7" x14ac:dyDescent="0.25">
      <c r="A164">
        <v>8.1000000000000003E-2</v>
      </c>
      <c r="B164">
        <v>1.0000190246134151</v>
      </c>
      <c r="C164">
        <v>1</v>
      </c>
      <c r="D164">
        <v>0.98071877133484375</v>
      </c>
      <c r="E164">
        <v>1</v>
      </c>
      <c r="F164">
        <v>0.98060000000000003</v>
      </c>
      <c r="G164">
        <v>1</v>
      </c>
    </row>
    <row r="165" spans="1:7" x14ac:dyDescent="0.25">
      <c r="A165">
        <v>8.1500000000000003E-2</v>
      </c>
      <c r="B165">
        <v>1.0000190231720927</v>
      </c>
      <c r="C165">
        <v>1</v>
      </c>
      <c r="D165">
        <v>0.98071862837390789</v>
      </c>
      <c r="E165">
        <v>1</v>
      </c>
      <c r="F165">
        <v>0.98060000000000003</v>
      </c>
      <c r="G165">
        <v>1</v>
      </c>
    </row>
    <row r="166" spans="1:7" x14ac:dyDescent="0.25">
      <c r="A166">
        <v>8.2000000000000003E-2</v>
      </c>
      <c r="B166">
        <v>1.0000185950161058</v>
      </c>
      <c r="C166">
        <v>1</v>
      </c>
      <c r="D166">
        <v>0.98071806405825424</v>
      </c>
      <c r="E166">
        <v>1</v>
      </c>
      <c r="F166">
        <v>0.98060000000000003</v>
      </c>
      <c r="G166">
        <v>1</v>
      </c>
    </row>
    <row r="167" spans="1:7" x14ac:dyDescent="0.25">
      <c r="A167">
        <v>8.2500000000000004E-2</v>
      </c>
      <c r="B167">
        <v>1.0000179219856467</v>
      </c>
      <c r="C167">
        <v>1</v>
      </c>
      <c r="D167">
        <v>0.98071726854270869</v>
      </c>
      <c r="E167">
        <v>1</v>
      </c>
      <c r="F167">
        <v>0.98060000000000003</v>
      </c>
      <c r="G167">
        <v>1</v>
      </c>
    </row>
    <row r="168" spans="1:7" x14ac:dyDescent="0.25">
      <c r="A168">
        <v>8.3000000000000004E-2</v>
      </c>
      <c r="B168">
        <v>1.0000170448596861</v>
      </c>
      <c r="C168">
        <v>1</v>
      </c>
      <c r="D168">
        <v>0.98071628939428079</v>
      </c>
      <c r="E168">
        <v>1</v>
      </c>
      <c r="F168">
        <v>0.98060000000000003</v>
      </c>
      <c r="G168">
        <v>1</v>
      </c>
    </row>
    <row r="169" spans="1:7" x14ac:dyDescent="0.25">
      <c r="A169">
        <v>8.3500000000000005E-2</v>
      </c>
      <c r="B169">
        <v>1.0000158611047121</v>
      </c>
      <c r="C169">
        <v>1</v>
      </c>
      <c r="D169">
        <v>0.98071503169515295</v>
      </c>
      <c r="E169">
        <v>1</v>
      </c>
      <c r="F169">
        <v>0.98060000000000003</v>
      </c>
      <c r="G169">
        <v>1</v>
      </c>
    </row>
    <row r="170" spans="1:7" x14ac:dyDescent="0.25">
      <c r="A170">
        <v>8.4000000000000005E-2</v>
      </c>
      <c r="B170">
        <v>1.0000144511285081</v>
      </c>
      <c r="C170">
        <v>1</v>
      </c>
      <c r="D170">
        <v>0.9807135800574186</v>
      </c>
      <c r="E170">
        <v>1</v>
      </c>
      <c r="F170">
        <v>0.98060000000000003</v>
      </c>
      <c r="G170">
        <v>1</v>
      </c>
    </row>
    <row r="171" spans="1:7" x14ac:dyDescent="0.25">
      <c r="A171">
        <v>8.4500000000000006E-2</v>
      </c>
      <c r="B171">
        <v>1.0000129786100755</v>
      </c>
      <c r="C171">
        <v>1</v>
      </c>
      <c r="D171">
        <v>0.98071209760154521</v>
      </c>
      <c r="E171">
        <v>1</v>
      </c>
      <c r="F171">
        <v>0.98060000000000003</v>
      </c>
      <c r="G171">
        <v>1</v>
      </c>
    </row>
    <row r="172" spans="1:7" x14ac:dyDescent="0.25">
      <c r="A172">
        <v>8.5000000000000006E-2</v>
      </c>
      <c r="B172">
        <v>1.0000115152534632</v>
      </c>
      <c r="C172">
        <v>1</v>
      </c>
      <c r="D172">
        <v>0.98071065410306402</v>
      </c>
      <c r="E172">
        <v>1</v>
      </c>
      <c r="F172">
        <v>0.98060000000000003</v>
      </c>
      <c r="G172">
        <v>1</v>
      </c>
    </row>
    <row r="173" spans="1:7" x14ac:dyDescent="0.25">
      <c r="A173">
        <v>8.5500000000000007E-2</v>
      </c>
      <c r="B173">
        <v>1.0000102226089547</v>
      </c>
      <c r="C173">
        <v>1</v>
      </c>
      <c r="D173">
        <v>0.98070940393905381</v>
      </c>
      <c r="E173">
        <v>1</v>
      </c>
      <c r="F173">
        <v>0.98060000000000003</v>
      </c>
      <c r="G173">
        <v>1</v>
      </c>
    </row>
    <row r="174" spans="1:7" x14ac:dyDescent="0.25">
      <c r="A174">
        <v>8.6000000000000007E-2</v>
      </c>
      <c r="B174">
        <v>1.0000091271915688</v>
      </c>
      <c r="C174">
        <v>1</v>
      </c>
      <c r="D174">
        <v>0.98070836838278108</v>
      </c>
      <c r="E174">
        <v>1</v>
      </c>
      <c r="F174">
        <v>0.98060000000000003</v>
      </c>
      <c r="G174">
        <v>1</v>
      </c>
    </row>
    <row r="175" spans="1:7" x14ac:dyDescent="0.25">
      <c r="A175">
        <v>8.6500000000000007E-2</v>
      </c>
      <c r="B175">
        <v>1.0000082429827235</v>
      </c>
      <c r="C175">
        <v>1</v>
      </c>
      <c r="D175">
        <v>0.98070755633551898</v>
      </c>
      <c r="E175">
        <v>1</v>
      </c>
      <c r="F175">
        <v>0.98060000000000003</v>
      </c>
      <c r="G175">
        <v>1</v>
      </c>
    </row>
    <row r="176" spans="1:7" x14ac:dyDescent="0.25">
      <c r="A176">
        <v>8.7000000000000008E-2</v>
      </c>
      <c r="B176">
        <v>1.0000075744751267</v>
      </c>
      <c r="C176">
        <v>1</v>
      </c>
      <c r="D176">
        <v>0.98070696809202451</v>
      </c>
      <c r="E176">
        <v>1</v>
      </c>
      <c r="F176">
        <v>0.98060000000000003</v>
      </c>
      <c r="G176">
        <v>1</v>
      </c>
    </row>
    <row r="177" spans="1:7" x14ac:dyDescent="0.25">
      <c r="A177">
        <v>8.7500000000000008E-2</v>
      </c>
      <c r="B177">
        <v>1.0000071201651193</v>
      </c>
      <c r="C177">
        <v>1</v>
      </c>
      <c r="D177">
        <v>0.98070659931024196</v>
      </c>
      <c r="E177">
        <v>1</v>
      </c>
      <c r="F177">
        <v>0.98060000000000003</v>
      </c>
      <c r="G177">
        <v>1</v>
      </c>
    </row>
    <row r="178" spans="1:7" x14ac:dyDescent="0.25">
      <c r="A178">
        <v>8.8000000000000009E-2</v>
      </c>
      <c r="B178">
        <v>1.0000068758517173</v>
      </c>
      <c r="C178">
        <v>1</v>
      </c>
      <c r="D178">
        <v>0.98070644447295208</v>
      </c>
      <c r="E178">
        <v>1</v>
      </c>
      <c r="F178">
        <v>0.98060000000000003</v>
      </c>
      <c r="G178">
        <v>1</v>
      </c>
    </row>
    <row r="179" spans="1:7" x14ac:dyDescent="0.25">
      <c r="A179">
        <v>8.8500000000000009E-2</v>
      </c>
      <c r="B179">
        <v>1.000006810010811</v>
      </c>
      <c r="C179">
        <v>1</v>
      </c>
      <c r="D179">
        <v>0.98070647251248244</v>
      </c>
      <c r="E179">
        <v>1</v>
      </c>
      <c r="F179">
        <v>0.98060000000000003</v>
      </c>
      <c r="G179">
        <v>1</v>
      </c>
    </row>
    <row r="180" spans="1:7" x14ac:dyDescent="0.25">
      <c r="A180">
        <v>8.900000000000001E-2</v>
      </c>
      <c r="B180">
        <v>1.0000069200917761</v>
      </c>
      <c r="C180">
        <v>1</v>
      </c>
      <c r="D180">
        <v>0.98070668115645387</v>
      </c>
      <c r="E180">
        <v>1</v>
      </c>
      <c r="F180">
        <v>0.98060000000000003</v>
      </c>
      <c r="G180">
        <v>1</v>
      </c>
    </row>
    <row r="181" spans="1:7" x14ac:dyDescent="0.25">
      <c r="A181">
        <v>8.950000000000001E-2</v>
      </c>
      <c r="B181">
        <v>1.000007175873195</v>
      </c>
      <c r="C181">
        <v>1</v>
      </c>
      <c r="D181">
        <v>0.9807070406501287</v>
      </c>
      <c r="E181">
        <v>1</v>
      </c>
      <c r="F181">
        <v>0.98060000000000003</v>
      </c>
      <c r="G181">
        <v>1</v>
      </c>
    </row>
    <row r="182" spans="1:7" x14ac:dyDescent="0.25">
      <c r="A182">
        <v>9.0000000000000011E-2</v>
      </c>
      <c r="B182">
        <v>1.0000075735276777</v>
      </c>
      <c r="C182">
        <v>1</v>
      </c>
      <c r="D182">
        <v>0.98070754653863823</v>
      </c>
      <c r="E182">
        <v>1</v>
      </c>
      <c r="F182">
        <v>0.98060000000000003</v>
      </c>
      <c r="G182">
        <v>1</v>
      </c>
    </row>
    <row r="183" spans="1:7" x14ac:dyDescent="0.25">
      <c r="A183">
        <v>9.0500000000000011E-2</v>
      </c>
      <c r="B183">
        <v>1.0000081168309858</v>
      </c>
      <c r="C183">
        <v>1</v>
      </c>
      <c r="D183">
        <v>0.98070820119240099</v>
      </c>
      <c r="E183">
        <v>1</v>
      </c>
      <c r="F183">
        <v>0.98060000000000003</v>
      </c>
      <c r="G183">
        <v>1</v>
      </c>
    </row>
    <row r="184" spans="1:7" x14ac:dyDescent="0.25">
      <c r="A184">
        <v>9.0999999999999998E-2</v>
      </c>
      <c r="B184">
        <v>1.0000087967823055</v>
      </c>
      <c r="C184">
        <v>1</v>
      </c>
      <c r="D184">
        <v>0.98070899299160696</v>
      </c>
      <c r="E184">
        <v>1</v>
      </c>
      <c r="F184">
        <v>0.98060000000000003</v>
      </c>
      <c r="G184">
        <v>1</v>
      </c>
    </row>
    <row r="185" spans="1:7" x14ac:dyDescent="0.25">
      <c r="A185">
        <v>9.1499999999999998E-2</v>
      </c>
      <c r="B185">
        <v>1.0000095671437115</v>
      </c>
      <c r="C185">
        <v>1</v>
      </c>
      <c r="D185">
        <v>0.98070987080419847</v>
      </c>
      <c r="E185">
        <v>1</v>
      </c>
      <c r="F185">
        <v>0.98060000000000003</v>
      </c>
      <c r="G185">
        <v>1</v>
      </c>
    </row>
    <row r="186" spans="1:7" x14ac:dyDescent="0.25">
      <c r="A186">
        <v>9.1999999999999998E-2</v>
      </c>
      <c r="B186">
        <v>1.0000104050011944</v>
      </c>
      <c r="C186">
        <v>1</v>
      </c>
      <c r="D186">
        <v>0.98071080590730797</v>
      </c>
      <c r="E186">
        <v>1</v>
      </c>
      <c r="F186">
        <v>0.98060000000000003</v>
      </c>
      <c r="G186">
        <v>1</v>
      </c>
    </row>
    <row r="187" spans="1:7" x14ac:dyDescent="0.25">
      <c r="A187">
        <v>9.2499999999999999E-2</v>
      </c>
      <c r="B187">
        <v>1.0000112585554819</v>
      </c>
      <c r="C187">
        <v>1</v>
      </c>
      <c r="D187">
        <v>0.98071173929942057</v>
      </c>
      <c r="E187">
        <v>1</v>
      </c>
      <c r="F187">
        <v>0.98060000000000003</v>
      </c>
      <c r="G187">
        <v>1</v>
      </c>
    </row>
    <row r="188" spans="1:7" x14ac:dyDescent="0.25">
      <c r="A188">
        <v>9.2999999999999999E-2</v>
      </c>
      <c r="B188">
        <v>1.0000120930667762</v>
      </c>
      <c r="C188">
        <v>1</v>
      </c>
      <c r="D188">
        <v>0.98071262962862205</v>
      </c>
      <c r="E188">
        <v>1</v>
      </c>
      <c r="F188">
        <v>0.98060000000000003</v>
      </c>
      <c r="G188">
        <v>1</v>
      </c>
    </row>
    <row r="189" spans="1:7" x14ac:dyDescent="0.25">
      <c r="A189">
        <v>9.35E-2</v>
      </c>
      <c r="B189">
        <v>1.0000130466611485</v>
      </c>
      <c r="C189">
        <v>1</v>
      </c>
      <c r="D189">
        <v>0.98071361485557973</v>
      </c>
      <c r="E189">
        <v>1</v>
      </c>
      <c r="F189">
        <v>0.98060000000000003</v>
      </c>
      <c r="G189">
        <v>1</v>
      </c>
    </row>
    <row r="190" spans="1:7" x14ac:dyDescent="0.25">
      <c r="A190">
        <v>9.4E-2</v>
      </c>
      <c r="B190">
        <v>1.0000140913898512</v>
      </c>
      <c r="C190">
        <v>1</v>
      </c>
      <c r="D190">
        <v>0.98071466248782213</v>
      </c>
      <c r="E190">
        <v>1</v>
      </c>
      <c r="F190">
        <v>0.98060000000000003</v>
      </c>
      <c r="G190">
        <v>1</v>
      </c>
    </row>
    <row r="191" spans="1:7" x14ac:dyDescent="0.25">
      <c r="A191">
        <v>9.4500000000000001E-2</v>
      </c>
      <c r="B191">
        <v>1.0000151520545284</v>
      </c>
      <c r="C191">
        <v>1</v>
      </c>
      <c r="D191">
        <v>0.98071569241896017</v>
      </c>
      <c r="E191">
        <v>1</v>
      </c>
      <c r="F191">
        <v>0.98060000000000003</v>
      </c>
      <c r="G191">
        <v>1</v>
      </c>
    </row>
    <row r="192" spans="1:7" x14ac:dyDescent="0.25">
      <c r="A192">
        <v>9.5000000000000001E-2</v>
      </c>
      <c r="B192">
        <v>1.0000161859030354</v>
      </c>
      <c r="C192">
        <v>1</v>
      </c>
      <c r="D192">
        <v>0.98071665983077616</v>
      </c>
      <c r="E192">
        <v>1</v>
      </c>
      <c r="F192">
        <v>0.98060000000000003</v>
      </c>
      <c r="G192">
        <v>1</v>
      </c>
    </row>
    <row r="193" spans="1:7" x14ac:dyDescent="0.25">
      <c r="A193">
        <v>9.5500000000000002E-2</v>
      </c>
      <c r="B193">
        <v>1.0000173354290711</v>
      </c>
      <c r="C193">
        <v>1</v>
      </c>
      <c r="D193">
        <v>0.98071771121746154</v>
      </c>
      <c r="E193">
        <v>1</v>
      </c>
      <c r="F193">
        <v>0.98060000000000003</v>
      </c>
      <c r="G193">
        <v>1</v>
      </c>
    </row>
    <row r="194" spans="1:7" x14ac:dyDescent="0.25">
      <c r="A194">
        <v>9.6000000000000002E-2</v>
      </c>
      <c r="B194">
        <v>1.000018563846909</v>
      </c>
      <c r="C194">
        <v>1</v>
      </c>
      <c r="D194">
        <v>0.98071881014302453</v>
      </c>
      <c r="E194">
        <v>1</v>
      </c>
      <c r="F194">
        <v>0.98060000000000003</v>
      </c>
      <c r="G194">
        <v>1</v>
      </c>
    </row>
    <row r="195" spans="1:7" x14ac:dyDescent="0.25">
      <c r="A195">
        <v>9.6500000000000002E-2</v>
      </c>
      <c r="B195">
        <v>1.0000198277588781</v>
      </c>
      <c r="C195">
        <v>1</v>
      </c>
      <c r="D195">
        <v>0.98071991534108949</v>
      </c>
      <c r="E195">
        <v>1</v>
      </c>
      <c r="F195">
        <v>0.98060000000000003</v>
      </c>
      <c r="G195">
        <v>1</v>
      </c>
    </row>
    <row r="196" spans="1:7" x14ac:dyDescent="0.25">
      <c r="A196">
        <v>9.7000000000000003E-2</v>
      </c>
      <c r="B196">
        <v>1.0000210786042827</v>
      </c>
      <c r="C196">
        <v>1</v>
      </c>
      <c r="D196">
        <v>0.98072098238834182</v>
      </c>
      <c r="E196">
        <v>1</v>
      </c>
      <c r="F196">
        <v>0.98060000000000003</v>
      </c>
      <c r="G196">
        <v>1</v>
      </c>
    </row>
    <row r="197" spans="1:7" x14ac:dyDescent="0.25">
      <c r="A197">
        <v>9.7500000000000003E-2</v>
      </c>
      <c r="B197">
        <v>1.0000220690278843</v>
      </c>
      <c r="C197">
        <v>1</v>
      </c>
      <c r="D197">
        <v>0.98072176950384471</v>
      </c>
      <c r="E197">
        <v>1</v>
      </c>
      <c r="F197">
        <v>0.98060000000000003</v>
      </c>
      <c r="G197">
        <v>1</v>
      </c>
    </row>
    <row r="198" spans="1:7" x14ac:dyDescent="0.25">
      <c r="A198">
        <v>9.8000000000000004E-2</v>
      </c>
      <c r="B198">
        <v>1.0000227460915823</v>
      </c>
      <c r="C198">
        <v>1</v>
      </c>
      <c r="D198">
        <v>0.98072223431084204</v>
      </c>
      <c r="E198">
        <v>1</v>
      </c>
      <c r="F198">
        <v>0.98060000000000003</v>
      </c>
      <c r="G198">
        <v>1</v>
      </c>
    </row>
    <row r="199" spans="1:7" x14ac:dyDescent="0.25">
      <c r="A199">
        <v>9.8500000000000004E-2</v>
      </c>
      <c r="B199">
        <v>1.0000229580698787</v>
      </c>
      <c r="C199">
        <v>1</v>
      </c>
      <c r="D199">
        <v>0.98072223761794841</v>
      </c>
      <c r="E199">
        <v>1</v>
      </c>
      <c r="F199">
        <v>0.98060000000000003</v>
      </c>
      <c r="G199">
        <v>1</v>
      </c>
    </row>
    <row r="200" spans="1:7" x14ac:dyDescent="0.25">
      <c r="A200">
        <v>9.9000000000000005E-2</v>
      </c>
      <c r="B200">
        <v>1.0000226972440343</v>
      </c>
      <c r="C200">
        <v>1</v>
      </c>
      <c r="D200">
        <v>0.98072178521415021</v>
      </c>
      <c r="E200">
        <v>1</v>
      </c>
      <c r="F200">
        <v>0.98060000000000003</v>
      </c>
      <c r="G200">
        <v>1</v>
      </c>
    </row>
    <row r="201" spans="1:7" x14ac:dyDescent="0.25">
      <c r="A201">
        <v>9.9500000000000005E-2</v>
      </c>
      <c r="B201">
        <v>1.0000219386357005</v>
      </c>
      <c r="C201">
        <v>1</v>
      </c>
      <c r="D201">
        <v>0.98072086522711865</v>
      </c>
      <c r="E201">
        <v>1</v>
      </c>
      <c r="F201">
        <v>0.98060000000000003</v>
      </c>
      <c r="G201">
        <v>1</v>
      </c>
    </row>
    <row r="202" spans="1:7" x14ac:dyDescent="0.25">
      <c r="A202">
        <v>0.1</v>
      </c>
      <c r="B202">
        <v>1.0000207408961908</v>
      </c>
      <c r="C202">
        <v>1</v>
      </c>
      <c r="D202">
        <v>0.98071954681913875</v>
      </c>
      <c r="E202">
        <v>1</v>
      </c>
      <c r="F202">
        <v>0.98060000000000003</v>
      </c>
      <c r="G202">
        <v>1</v>
      </c>
    </row>
    <row r="203" spans="1:7" x14ac:dyDescent="0.25">
      <c r="A203">
        <v>0.10050000000000001</v>
      </c>
      <c r="B203">
        <v>1.0000191439377204</v>
      </c>
      <c r="C203">
        <v>1</v>
      </c>
      <c r="D203">
        <v>0.98071787797211263</v>
      </c>
      <c r="E203">
        <v>1</v>
      </c>
      <c r="F203">
        <v>0.98060000000000003</v>
      </c>
      <c r="G203">
        <v>1</v>
      </c>
    </row>
    <row r="204" spans="1:7" x14ac:dyDescent="0.25">
      <c r="A204">
        <v>0.10100000000000001</v>
      </c>
      <c r="B204">
        <v>1.0000172599206816</v>
      </c>
      <c r="C204">
        <v>1</v>
      </c>
      <c r="D204">
        <v>0.98071597397544108</v>
      </c>
      <c r="E204">
        <v>1</v>
      </c>
      <c r="F204">
        <v>0.98060000000000003</v>
      </c>
      <c r="G204">
        <v>1</v>
      </c>
    </row>
    <row r="205" spans="1:7" x14ac:dyDescent="0.25">
      <c r="A205">
        <v>0.10150000000000001</v>
      </c>
      <c r="B205">
        <v>1.000015387692003</v>
      </c>
      <c r="C205">
        <v>1</v>
      </c>
      <c r="D205">
        <v>0.98071412647969192</v>
      </c>
      <c r="E205">
        <v>1</v>
      </c>
      <c r="F205">
        <v>0.98060000000000003</v>
      </c>
      <c r="G205">
        <v>1</v>
      </c>
    </row>
    <row r="206" spans="1:7" x14ac:dyDescent="0.25">
      <c r="A206">
        <v>0.10200000000000001</v>
      </c>
      <c r="B206">
        <v>1.0000136054191564</v>
      </c>
      <c r="C206">
        <v>1</v>
      </c>
      <c r="D206">
        <v>0.98071240765999568</v>
      </c>
      <c r="E206">
        <v>1</v>
      </c>
      <c r="F206">
        <v>0.98060000000000003</v>
      </c>
      <c r="G206">
        <v>1</v>
      </c>
    </row>
    <row r="207" spans="1:7" x14ac:dyDescent="0.25">
      <c r="A207">
        <v>0.10250000000000001</v>
      </c>
      <c r="B207">
        <v>1.0000119273763659</v>
      </c>
      <c r="C207">
        <v>1</v>
      </c>
      <c r="D207">
        <v>0.98071082561821399</v>
      </c>
      <c r="E207">
        <v>1</v>
      </c>
      <c r="F207">
        <v>0.98060000000000003</v>
      </c>
      <c r="G207">
        <v>1</v>
      </c>
    </row>
    <row r="208" spans="1:7" x14ac:dyDescent="0.25">
      <c r="A208">
        <v>0.10300000000000001</v>
      </c>
      <c r="B208">
        <v>1.0000104096374538</v>
      </c>
      <c r="C208">
        <v>1</v>
      </c>
      <c r="D208">
        <v>0.98070942734079136</v>
      </c>
      <c r="E208">
        <v>1</v>
      </c>
      <c r="F208">
        <v>0.98060000000000003</v>
      </c>
      <c r="G208">
        <v>1</v>
      </c>
    </row>
    <row r="209" spans="1:7" x14ac:dyDescent="0.25">
      <c r="A209">
        <v>0.10350000000000001</v>
      </c>
      <c r="B209">
        <v>1.0000090176027663</v>
      </c>
      <c r="C209">
        <v>1</v>
      </c>
      <c r="D209">
        <v>0.98070817198162097</v>
      </c>
      <c r="E209">
        <v>1</v>
      </c>
      <c r="F209">
        <v>0.98060000000000003</v>
      </c>
      <c r="G209">
        <v>1</v>
      </c>
    </row>
    <row r="210" spans="1:7" x14ac:dyDescent="0.25">
      <c r="A210">
        <v>0.10400000000000001</v>
      </c>
      <c r="B210">
        <v>1.0000077911672842</v>
      </c>
      <c r="C210">
        <v>1</v>
      </c>
      <c r="D210">
        <v>0.98070709035066495</v>
      </c>
      <c r="E210">
        <v>1</v>
      </c>
      <c r="F210">
        <v>0.98060000000000003</v>
      </c>
      <c r="G210">
        <v>1</v>
      </c>
    </row>
    <row r="211" spans="1:7" x14ac:dyDescent="0.25">
      <c r="A211">
        <v>0.10450000000000001</v>
      </c>
      <c r="B211">
        <v>1.0000067543819087</v>
      </c>
      <c r="C211">
        <v>1</v>
      </c>
      <c r="D211">
        <v>0.98070619887193644</v>
      </c>
      <c r="E211">
        <v>1</v>
      </c>
      <c r="F211">
        <v>0.98060000000000003</v>
      </c>
      <c r="G211">
        <v>1</v>
      </c>
    </row>
    <row r="212" spans="1:7" x14ac:dyDescent="0.25">
      <c r="A212">
        <v>0.10500000000000001</v>
      </c>
      <c r="B212">
        <v>1.0000059175934393</v>
      </c>
      <c r="C212">
        <v>1</v>
      </c>
      <c r="D212">
        <v>0.98070550241832521</v>
      </c>
      <c r="E212">
        <v>1</v>
      </c>
      <c r="F212">
        <v>0.98060000000000003</v>
      </c>
      <c r="G212">
        <v>1</v>
      </c>
    </row>
    <row r="213" spans="1:7" x14ac:dyDescent="0.25">
      <c r="A213">
        <v>0.10550000000000001</v>
      </c>
      <c r="B213">
        <v>1.0000053208219635</v>
      </c>
      <c r="C213">
        <v>1</v>
      </c>
      <c r="D213">
        <v>0.98070503729736769</v>
      </c>
      <c r="E213">
        <v>1</v>
      </c>
      <c r="F213">
        <v>0.98060000000000003</v>
      </c>
      <c r="G213">
        <v>1</v>
      </c>
    </row>
    <row r="214" spans="1:7" x14ac:dyDescent="0.25">
      <c r="A214">
        <v>0.10600000000000001</v>
      </c>
      <c r="B214">
        <v>1.0000049514324476</v>
      </c>
      <c r="C214">
        <v>1</v>
      </c>
      <c r="D214">
        <v>0.9807047915473891</v>
      </c>
      <c r="E214">
        <v>1</v>
      </c>
      <c r="F214">
        <v>0.98060000000000003</v>
      </c>
      <c r="G214">
        <v>1</v>
      </c>
    </row>
    <row r="215" spans="1:7" x14ac:dyDescent="0.25">
      <c r="A215">
        <v>0.10650000000000001</v>
      </c>
      <c r="B215">
        <v>1.0000047752545813</v>
      </c>
      <c r="C215">
        <v>1</v>
      </c>
      <c r="D215">
        <v>0.98070473338388875</v>
      </c>
      <c r="E215">
        <v>1</v>
      </c>
      <c r="F215">
        <v>0.98060000000000003</v>
      </c>
      <c r="G215">
        <v>1</v>
      </c>
    </row>
    <row r="216" spans="1:7" x14ac:dyDescent="0.25">
      <c r="A216">
        <v>0.10700000000000001</v>
      </c>
      <c r="B216">
        <v>1.000004786190233</v>
      </c>
      <c r="C216">
        <v>1</v>
      </c>
      <c r="D216">
        <v>0.98070485921236839</v>
      </c>
      <c r="E216">
        <v>1</v>
      </c>
      <c r="F216">
        <v>0.98060000000000003</v>
      </c>
      <c r="G216">
        <v>1</v>
      </c>
    </row>
    <row r="217" spans="1:7" x14ac:dyDescent="0.25">
      <c r="A217">
        <v>0.1075</v>
      </c>
      <c r="B217">
        <v>1.0000049432606852</v>
      </c>
      <c r="C217">
        <v>1</v>
      </c>
      <c r="D217">
        <v>0.9807051292384773</v>
      </c>
      <c r="E217">
        <v>1</v>
      </c>
      <c r="F217">
        <v>0.98060000000000003</v>
      </c>
      <c r="G217">
        <v>1</v>
      </c>
    </row>
    <row r="218" spans="1:7" x14ac:dyDescent="0.25">
      <c r="A218">
        <v>0.108</v>
      </c>
      <c r="B218">
        <v>1.0000052455373571</v>
      </c>
      <c r="C218">
        <v>1</v>
      </c>
      <c r="D218">
        <v>0.98070554247168773</v>
      </c>
      <c r="E218">
        <v>1</v>
      </c>
      <c r="F218">
        <v>0.98060000000000003</v>
      </c>
      <c r="G218">
        <v>1</v>
      </c>
    </row>
    <row r="219" spans="1:7" x14ac:dyDescent="0.25">
      <c r="A219">
        <v>0.1085</v>
      </c>
      <c r="B219">
        <v>1.0000057833156679</v>
      </c>
      <c r="C219">
        <v>1</v>
      </c>
      <c r="D219">
        <v>0.98070619172694695</v>
      </c>
      <c r="E219">
        <v>1</v>
      </c>
      <c r="F219">
        <v>0.98060000000000003</v>
      </c>
      <c r="G219">
        <v>1</v>
      </c>
    </row>
    <row r="220" spans="1:7" x14ac:dyDescent="0.25">
      <c r="A220">
        <v>0.109</v>
      </c>
      <c r="B220">
        <v>1.0000065646074352</v>
      </c>
      <c r="C220">
        <v>1</v>
      </c>
      <c r="D220">
        <v>0.98070708334549539</v>
      </c>
      <c r="E220">
        <v>1</v>
      </c>
      <c r="F220">
        <v>0.98060000000000003</v>
      </c>
      <c r="G220">
        <v>1</v>
      </c>
    </row>
    <row r="221" spans="1:7" x14ac:dyDescent="0.25">
      <c r="A221">
        <v>0.1095</v>
      </c>
      <c r="B221">
        <v>1.0000075663687487</v>
      </c>
      <c r="C221">
        <v>1</v>
      </c>
      <c r="D221">
        <v>0.98070818810555904</v>
      </c>
      <c r="E221">
        <v>1</v>
      </c>
      <c r="F221">
        <v>0.98060000000000003</v>
      </c>
      <c r="G221">
        <v>1</v>
      </c>
    </row>
    <row r="222" spans="1:7" x14ac:dyDescent="0.25">
      <c r="A222">
        <v>0.11</v>
      </c>
      <c r="B222">
        <v>1.000008780785745</v>
      </c>
      <c r="C222">
        <v>1</v>
      </c>
      <c r="D222">
        <v>0.98070949043379207</v>
      </c>
      <c r="E222">
        <v>1</v>
      </c>
      <c r="F222">
        <v>0.98060000000000003</v>
      </c>
      <c r="G222">
        <v>1</v>
      </c>
    </row>
    <row r="223" spans="1:7" x14ac:dyDescent="0.25">
      <c r="A223">
        <v>0.1105</v>
      </c>
      <c r="B223">
        <v>1.0000100876545823</v>
      </c>
      <c r="C223">
        <v>1</v>
      </c>
      <c r="D223">
        <v>0.98071085598058205</v>
      </c>
      <c r="E223">
        <v>1</v>
      </c>
      <c r="F223">
        <v>0.98060000000000003</v>
      </c>
      <c r="G223">
        <v>1</v>
      </c>
    </row>
    <row r="224" spans="1:7" x14ac:dyDescent="0.25">
      <c r="A224">
        <v>0.111</v>
      </c>
      <c r="B224">
        <v>1.0000114350390039</v>
      </c>
      <c r="C224">
        <v>1</v>
      </c>
      <c r="D224">
        <v>0.98071222329875007</v>
      </c>
      <c r="E224">
        <v>1</v>
      </c>
      <c r="F224">
        <v>0.98060000000000003</v>
      </c>
      <c r="G224">
        <v>1</v>
      </c>
    </row>
    <row r="225" spans="1:7" x14ac:dyDescent="0.25">
      <c r="A225">
        <v>0.1115</v>
      </c>
      <c r="B225">
        <v>1.0000127364424953</v>
      </c>
      <c r="C225">
        <v>1</v>
      </c>
      <c r="D225">
        <v>0.98071349751156822</v>
      </c>
      <c r="E225">
        <v>1</v>
      </c>
      <c r="F225">
        <v>0.98060000000000003</v>
      </c>
      <c r="G225">
        <v>1</v>
      </c>
    </row>
    <row r="226" spans="1:7" x14ac:dyDescent="0.25">
      <c r="A226">
        <v>0.112</v>
      </c>
      <c r="B226">
        <v>1.0000139225098401</v>
      </c>
      <c r="C226">
        <v>1</v>
      </c>
      <c r="D226">
        <v>0.98071460548628719</v>
      </c>
      <c r="E226">
        <v>1</v>
      </c>
      <c r="F226">
        <v>0.98060000000000003</v>
      </c>
      <c r="G226">
        <v>1</v>
      </c>
    </row>
    <row r="227" spans="1:7" x14ac:dyDescent="0.25">
      <c r="A227">
        <v>0.1125</v>
      </c>
      <c r="B227">
        <v>1.000014952953737</v>
      </c>
      <c r="C227">
        <v>1</v>
      </c>
      <c r="D227">
        <v>0.98071550829327048</v>
      </c>
      <c r="E227">
        <v>1</v>
      </c>
      <c r="F227">
        <v>0.98060000000000003</v>
      </c>
      <c r="G227">
        <v>1</v>
      </c>
    </row>
    <row r="228" spans="1:7" x14ac:dyDescent="0.25">
      <c r="A228">
        <v>0.113</v>
      </c>
      <c r="B228">
        <v>1.0000157697688727</v>
      </c>
      <c r="C228">
        <v>1</v>
      </c>
      <c r="D228">
        <v>0.98071615266911094</v>
      </c>
      <c r="E228">
        <v>1</v>
      </c>
      <c r="F228">
        <v>0.98060000000000003</v>
      </c>
      <c r="G228">
        <v>1</v>
      </c>
    </row>
    <row r="229" spans="1:7" x14ac:dyDescent="0.25">
      <c r="A229">
        <v>0.1135</v>
      </c>
      <c r="B229">
        <v>1.0000164104282441</v>
      </c>
      <c r="C229">
        <v>1</v>
      </c>
      <c r="D229">
        <v>0.98071658629666292</v>
      </c>
      <c r="E229">
        <v>1</v>
      </c>
      <c r="F229">
        <v>0.98060000000000003</v>
      </c>
      <c r="G229">
        <v>1</v>
      </c>
    </row>
    <row r="230" spans="1:7" x14ac:dyDescent="0.25">
      <c r="A230">
        <v>0.114</v>
      </c>
      <c r="B230">
        <v>1.0000168422445301</v>
      </c>
      <c r="C230">
        <v>1</v>
      </c>
      <c r="D230">
        <v>0.98071678706489551</v>
      </c>
      <c r="E230">
        <v>1</v>
      </c>
      <c r="F230">
        <v>0.98060000000000003</v>
      </c>
      <c r="G230">
        <v>1</v>
      </c>
    </row>
    <row r="231" spans="1:7" x14ac:dyDescent="0.25">
      <c r="A231">
        <v>0.1145</v>
      </c>
      <c r="B231">
        <v>1.0000171011814472</v>
      </c>
      <c r="C231">
        <v>1</v>
      </c>
      <c r="D231">
        <v>0.98071680372191194</v>
      </c>
      <c r="E231">
        <v>1</v>
      </c>
      <c r="F231">
        <v>0.98060000000000003</v>
      </c>
      <c r="G231">
        <v>1</v>
      </c>
    </row>
    <row r="232" spans="1:7" x14ac:dyDescent="0.25">
      <c r="A232">
        <v>0.115</v>
      </c>
      <c r="B232">
        <v>1.0000171761945731</v>
      </c>
      <c r="C232">
        <v>1</v>
      </c>
      <c r="D232">
        <v>0.98071663778017992</v>
      </c>
      <c r="E232">
        <v>1</v>
      </c>
      <c r="F232">
        <v>0.98060000000000003</v>
      </c>
      <c r="G232">
        <v>1</v>
      </c>
    </row>
    <row r="233" spans="1:7" x14ac:dyDescent="0.25">
      <c r="A233">
        <v>0.11550000000000001</v>
      </c>
      <c r="B233">
        <v>1.0000170515785993</v>
      </c>
      <c r="C233">
        <v>1</v>
      </c>
      <c r="D233">
        <v>0.98071628622997542</v>
      </c>
      <c r="E233">
        <v>1</v>
      </c>
      <c r="F233">
        <v>0.98060000000000003</v>
      </c>
      <c r="G233">
        <v>1</v>
      </c>
    </row>
    <row r="234" spans="1:7" x14ac:dyDescent="0.25">
      <c r="A234">
        <v>0.11600000000000001</v>
      </c>
      <c r="B234">
        <v>1.0000167366946489</v>
      </c>
      <c r="C234">
        <v>1</v>
      </c>
      <c r="D234">
        <v>0.98071577015583733</v>
      </c>
      <c r="E234">
        <v>1</v>
      </c>
      <c r="F234">
        <v>0.98060000000000003</v>
      </c>
      <c r="G234">
        <v>1</v>
      </c>
    </row>
    <row r="235" spans="1:7" x14ac:dyDescent="0.25">
      <c r="A235">
        <v>0.11650000000000001</v>
      </c>
      <c r="B235">
        <v>1.0000162087472741</v>
      </c>
      <c r="C235">
        <v>1</v>
      </c>
      <c r="D235">
        <v>0.98071507757487464</v>
      </c>
      <c r="E235">
        <v>1</v>
      </c>
      <c r="F235">
        <v>0.98060000000000003</v>
      </c>
      <c r="G235">
        <v>1</v>
      </c>
    </row>
    <row r="236" spans="1:7" x14ac:dyDescent="0.25">
      <c r="A236">
        <v>0.11700000000000001</v>
      </c>
      <c r="B236">
        <v>1.0000154996184003</v>
      </c>
      <c r="C236">
        <v>1</v>
      </c>
      <c r="D236">
        <v>0.98071424796427842</v>
      </c>
      <c r="E236">
        <v>1</v>
      </c>
      <c r="F236">
        <v>0.98060000000000003</v>
      </c>
      <c r="G236">
        <v>1</v>
      </c>
    </row>
    <row r="237" spans="1:7" x14ac:dyDescent="0.25">
      <c r="A237">
        <v>0.11750000000000001</v>
      </c>
      <c r="B237">
        <v>1.0000146759126862</v>
      </c>
      <c r="C237">
        <v>1</v>
      </c>
      <c r="D237">
        <v>0.98071335113532798</v>
      </c>
      <c r="E237">
        <v>1</v>
      </c>
      <c r="F237">
        <v>0.98060000000000003</v>
      </c>
      <c r="G237">
        <v>1</v>
      </c>
    </row>
    <row r="238" spans="1:7" x14ac:dyDescent="0.25">
      <c r="A238">
        <v>0.11800000000000001</v>
      </c>
      <c r="B238">
        <v>1.0000137786892791</v>
      </c>
      <c r="C238">
        <v>1</v>
      </c>
      <c r="D238">
        <v>0.98071242864618013</v>
      </c>
      <c r="E238">
        <v>1</v>
      </c>
      <c r="F238">
        <v>0.98060000000000003</v>
      </c>
      <c r="G238">
        <v>1</v>
      </c>
    </row>
    <row r="239" spans="1:7" x14ac:dyDescent="0.25">
      <c r="A239">
        <v>0.11850000000000001</v>
      </c>
      <c r="B239">
        <v>1.0000128244829176</v>
      </c>
      <c r="C239">
        <v>1</v>
      </c>
      <c r="D239">
        <v>0.98071149564074311</v>
      </c>
      <c r="E239">
        <v>1</v>
      </c>
      <c r="F239">
        <v>0.98060000000000003</v>
      </c>
      <c r="G239">
        <v>1</v>
      </c>
    </row>
    <row r="240" spans="1:7" x14ac:dyDescent="0.25">
      <c r="A240">
        <v>0.11900000000000001</v>
      </c>
      <c r="B240">
        <v>1.0000118563960079</v>
      </c>
      <c r="C240">
        <v>1</v>
      </c>
      <c r="D240">
        <v>0.98071059029971119</v>
      </c>
      <c r="E240">
        <v>1</v>
      </c>
      <c r="F240">
        <v>0.98060000000000003</v>
      </c>
      <c r="G240">
        <v>1</v>
      </c>
    </row>
    <row r="241" spans="1:7" x14ac:dyDescent="0.25">
      <c r="A241">
        <v>0.11950000000000001</v>
      </c>
      <c r="B241">
        <v>1.0000108337968052</v>
      </c>
      <c r="C241">
        <v>1</v>
      </c>
      <c r="D241">
        <v>0.98070966890917588</v>
      </c>
      <c r="E241">
        <v>1</v>
      </c>
      <c r="F241">
        <v>0.98060000000000003</v>
      </c>
      <c r="G241">
        <v>1</v>
      </c>
    </row>
    <row r="242" spans="1:7" x14ac:dyDescent="0.25">
      <c r="A242">
        <v>0.12000000000000001</v>
      </c>
      <c r="B242">
        <v>1.0000098051249673</v>
      </c>
      <c r="C242">
        <v>1</v>
      </c>
      <c r="D242">
        <v>0.98070877124342304</v>
      </c>
      <c r="E242">
        <v>1</v>
      </c>
      <c r="F242">
        <v>0.98060000000000003</v>
      </c>
      <c r="G242">
        <v>1</v>
      </c>
    </row>
    <row r="243" spans="1:7" x14ac:dyDescent="0.25">
      <c r="A243">
        <v>0.12050000000000001</v>
      </c>
      <c r="B243">
        <v>1.0000087313660175</v>
      </c>
      <c r="C243">
        <v>1</v>
      </c>
      <c r="D243">
        <v>0.98070785235320324</v>
      </c>
      <c r="E243">
        <v>1</v>
      </c>
      <c r="F243">
        <v>0.98060000000000003</v>
      </c>
      <c r="G243">
        <v>1</v>
      </c>
    </row>
    <row r="244" spans="1:7" x14ac:dyDescent="0.25">
      <c r="A244">
        <v>0.12100000000000001</v>
      </c>
      <c r="B244">
        <v>1.0000076663830675</v>
      </c>
      <c r="C244">
        <v>1</v>
      </c>
      <c r="D244">
        <v>0.98070695517896567</v>
      </c>
      <c r="E244">
        <v>1</v>
      </c>
      <c r="F244">
        <v>0.98060000000000003</v>
      </c>
      <c r="G244">
        <v>1</v>
      </c>
    </row>
    <row r="245" spans="1:7" x14ac:dyDescent="0.25">
      <c r="A245">
        <v>0.12150000000000001</v>
      </c>
      <c r="B245">
        <v>1.0000066474795084</v>
      </c>
      <c r="C245">
        <v>1</v>
      </c>
      <c r="D245">
        <v>0.98070610703765149</v>
      </c>
      <c r="E245">
        <v>1</v>
      </c>
      <c r="F245">
        <v>0.98060000000000003</v>
      </c>
      <c r="G245">
        <v>1</v>
      </c>
    </row>
    <row r="246" spans="1:7" x14ac:dyDescent="0.25">
      <c r="A246">
        <v>0.12200000000000001</v>
      </c>
      <c r="B246">
        <v>1.0000057131039888</v>
      </c>
      <c r="C246">
        <v>1</v>
      </c>
      <c r="D246">
        <v>0.98070533744419974</v>
      </c>
      <c r="E246">
        <v>1</v>
      </c>
      <c r="F246">
        <v>0.98060000000000003</v>
      </c>
      <c r="G246">
        <v>1</v>
      </c>
    </row>
    <row r="247" spans="1:7" x14ac:dyDescent="0.25">
      <c r="A247">
        <v>0.12250000000000001</v>
      </c>
      <c r="B247">
        <v>1.0000049211721915</v>
      </c>
      <c r="C247">
        <v>1</v>
      </c>
      <c r="D247">
        <v>0.98070469723744436</v>
      </c>
      <c r="E247">
        <v>1</v>
      </c>
      <c r="F247">
        <v>0.98060000000000003</v>
      </c>
      <c r="G247">
        <v>1</v>
      </c>
    </row>
    <row r="248" spans="1:7" x14ac:dyDescent="0.25">
      <c r="A248">
        <v>0.12300000000000001</v>
      </c>
      <c r="B248">
        <v>1.0000042798298827</v>
      </c>
      <c r="C248">
        <v>1</v>
      </c>
      <c r="D248">
        <v>0.98070419170695222</v>
      </c>
      <c r="E248">
        <v>1</v>
      </c>
      <c r="F248">
        <v>0.98060000000000003</v>
      </c>
      <c r="G248">
        <v>1</v>
      </c>
    </row>
    <row r="249" spans="1:7" x14ac:dyDescent="0.25">
      <c r="A249">
        <v>0.12350000000000001</v>
      </c>
      <c r="B249">
        <v>1.0000038432480085</v>
      </c>
      <c r="C249">
        <v>1</v>
      </c>
      <c r="D249">
        <v>0.98070387540699366</v>
      </c>
      <c r="E249">
        <v>1</v>
      </c>
      <c r="F249">
        <v>0.98060000000000003</v>
      </c>
      <c r="G249">
        <v>1</v>
      </c>
    </row>
    <row r="250" spans="1:7" x14ac:dyDescent="0.25">
      <c r="A250">
        <v>0.124</v>
      </c>
      <c r="B250">
        <v>1.0000035974000805</v>
      </c>
      <c r="C250">
        <v>1</v>
      </c>
      <c r="D250">
        <v>0.98070373809156863</v>
      </c>
      <c r="E250">
        <v>1</v>
      </c>
      <c r="F250">
        <v>0.98060000000000003</v>
      </c>
      <c r="G250">
        <v>1</v>
      </c>
    </row>
    <row r="251" spans="1:7" x14ac:dyDescent="0.25">
      <c r="A251">
        <v>0.1245</v>
      </c>
      <c r="B251">
        <v>1.0000035251229529</v>
      </c>
      <c r="C251">
        <v>1</v>
      </c>
      <c r="D251">
        <v>0.98070376663725933</v>
      </c>
      <c r="E251">
        <v>1</v>
      </c>
      <c r="F251">
        <v>0.98060000000000003</v>
      </c>
      <c r="G251">
        <v>1</v>
      </c>
    </row>
    <row r="252" spans="1:7" x14ac:dyDescent="0.25">
      <c r="A252">
        <v>0.125</v>
      </c>
      <c r="B252">
        <v>1.0000036216244885</v>
      </c>
      <c r="C252">
        <v>1</v>
      </c>
      <c r="D252">
        <v>0.9807039596459376</v>
      </c>
      <c r="E252">
        <v>1</v>
      </c>
      <c r="F252">
        <v>0.98060000000000003</v>
      </c>
      <c r="G252">
        <v>1</v>
      </c>
    </row>
    <row r="253" spans="1:7" x14ac:dyDescent="0.25">
      <c r="A253">
        <v>0.1255</v>
      </c>
      <c r="B253">
        <v>1.0000039082169432</v>
      </c>
      <c r="C253">
        <v>1</v>
      </c>
      <c r="D253">
        <v>0.98070434145703334</v>
      </c>
      <c r="E253">
        <v>1</v>
      </c>
      <c r="F253">
        <v>0.98060000000000003</v>
      </c>
      <c r="G253">
        <v>1</v>
      </c>
    </row>
    <row r="254" spans="1:7" x14ac:dyDescent="0.25">
      <c r="A254">
        <v>0.126</v>
      </c>
      <c r="B254">
        <v>1.0000043922929041</v>
      </c>
      <c r="C254">
        <v>1</v>
      </c>
      <c r="D254">
        <v>0.98070491918218183</v>
      </c>
      <c r="E254">
        <v>1</v>
      </c>
      <c r="F254">
        <v>0.98060000000000003</v>
      </c>
      <c r="G254">
        <v>1</v>
      </c>
    </row>
    <row r="255" spans="1:7" x14ac:dyDescent="0.25">
      <c r="A255">
        <v>0.1265</v>
      </c>
      <c r="B255">
        <v>1.0000050680423138</v>
      </c>
      <c r="C255">
        <v>1</v>
      </c>
      <c r="D255">
        <v>0.98070568251471923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1.0000059395863417</v>
      </c>
      <c r="C256">
        <v>1</v>
      </c>
      <c r="D256">
        <v>0.98070662908266404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1.0000070028791479</v>
      </c>
      <c r="C257">
        <v>1</v>
      </c>
      <c r="D257">
        <v>0.98070774631841262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1.000008241609712</v>
      </c>
      <c r="C258">
        <v>1</v>
      </c>
      <c r="D258">
        <v>0.98070900847527931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1.0000096999369097</v>
      </c>
      <c r="C259">
        <v>1</v>
      </c>
      <c r="D259">
        <v>0.98071045438428195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1.0000113443768712</v>
      </c>
      <c r="C260">
        <v>1</v>
      </c>
      <c r="D260">
        <v>0.98071204224016673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1.0000130721877387</v>
      </c>
      <c r="C261">
        <v>1</v>
      </c>
      <c r="D261">
        <v>0.98071366179593478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1.0000148055639306</v>
      </c>
      <c r="C262">
        <v>1</v>
      </c>
      <c r="D262">
        <v>0.98071523407756533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1.000016512963638</v>
      </c>
      <c r="C263">
        <v>1</v>
      </c>
      <c r="D263">
        <v>0.98071673210569388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1.0000181083648985</v>
      </c>
      <c r="C264">
        <v>1</v>
      </c>
      <c r="D264">
        <v>0.98071807716440884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1.0000195515505907</v>
      </c>
      <c r="C265">
        <v>1</v>
      </c>
      <c r="D265">
        <v>0.98071924073318362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1.0000207653549289</v>
      </c>
      <c r="C266">
        <v>1</v>
      </c>
      <c r="D266">
        <v>0.98072015977011107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1.0000216183646999</v>
      </c>
      <c r="C267">
        <v>1</v>
      </c>
      <c r="D267">
        <v>0.98072071995352506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1.0000220609193569</v>
      </c>
      <c r="C268">
        <v>1</v>
      </c>
      <c r="D268">
        <v>0.98072088988222283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1.0000219885460639</v>
      </c>
      <c r="C269">
        <v>1</v>
      </c>
      <c r="D269">
        <v>0.98072058411399921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1.0000214134075134</v>
      </c>
      <c r="C270">
        <v>1</v>
      </c>
      <c r="D270">
        <v>0.98071983028141652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1.0000204450748529</v>
      </c>
      <c r="C271">
        <v>1</v>
      </c>
      <c r="D271">
        <v>0.98071874670241255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1.0000191503969336</v>
      </c>
      <c r="C272">
        <v>1</v>
      </c>
      <c r="D272">
        <v>0.98071740492654536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1.00001765646126</v>
      </c>
      <c r="C273">
        <v>1</v>
      </c>
      <c r="D273">
        <v>0.98071592948223596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1.0000160468549828</v>
      </c>
      <c r="C274">
        <v>1</v>
      </c>
      <c r="D274">
        <v>0.98071439811606054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1.0000143772604804</v>
      </c>
      <c r="C275">
        <v>1</v>
      </c>
      <c r="D275">
        <v>0.98071285813315079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1.0000127278824911</v>
      </c>
      <c r="C276">
        <v>1</v>
      </c>
      <c r="D276">
        <v>0.98071137754081283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1.0000110172038492</v>
      </c>
      <c r="C277">
        <v>1</v>
      </c>
      <c r="D277">
        <v>0.98070986813462102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1.0000093384138866</v>
      </c>
      <c r="C278">
        <v>1</v>
      </c>
      <c r="D278">
        <v>0.98070840729423026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1.0000078858247707</v>
      </c>
      <c r="C279">
        <v>1</v>
      </c>
      <c r="D279">
        <v>0.9807071699259069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1.0000066815043114</v>
      </c>
      <c r="C280">
        <v>1</v>
      </c>
      <c r="D280">
        <v>0.9807061688947426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1.0000057631581751</v>
      </c>
      <c r="C281">
        <v>1</v>
      </c>
      <c r="D281">
        <v>0.98070543597172322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1.0000051153634222</v>
      </c>
      <c r="C282">
        <v>1</v>
      </c>
      <c r="D282">
        <v>0.98070495570159066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1.0000046296483789</v>
      </c>
      <c r="C283">
        <v>1</v>
      </c>
      <c r="D283">
        <v>0.98070462200646757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1.000004301873145</v>
      </c>
      <c r="C284">
        <v>1</v>
      </c>
      <c r="D284">
        <v>0.98070443186199996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1.0000041265578572</v>
      </c>
      <c r="C285">
        <v>1</v>
      </c>
      <c r="D285">
        <v>0.98070438202196786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1.0000040991231343</v>
      </c>
      <c r="C286">
        <v>1</v>
      </c>
      <c r="D286">
        <v>0.98070447021201101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1.0000042599332992</v>
      </c>
      <c r="C287">
        <v>1</v>
      </c>
      <c r="D287">
        <v>0.98070474098232474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1.0000046110194605</v>
      </c>
      <c r="C288">
        <v>1</v>
      </c>
      <c r="D288">
        <v>0.98070519712802107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1.0000051657800382</v>
      </c>
      <c r="C289">
        <v>1</v>
      </c>
      <c r="D289">
        <v>0.98070585041052993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1.0000059309035025</v>
      </c>
      <c r="C290">
        <v>1</v>
      </c>
      <c r="D290">
        <v>0.98070670228238643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1.0000068360141232</v>
      </c>
      <c r="C291">
        <v>1</v>
      </c>
      <c r="D291">
        <v>0.98070766932942255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1.0000078612562431</v>
      </c>
      <c r="C292">
        <v>1</v>
      </c>
      <c r="D292">
        <v>0.98070872245244956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1.0000090383516445</v>
      </c>
      <c r="C293">
        <v>1</v>
      </c>
      <c r="D293">
        <v>0.98070988846789664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1.0000103350235314</v>
      </c>
      <c r="C294">
        <v>1</v>
      </c>
      <c r="D294">
        <v>0.98071112772272939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1.0000116469451874</v>
      </c>
      <c r="C295">
        <v>1</v>
      </c>
      <c r="D295">
        <v>0.98071232881386972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1.0000129110224665</v>
      </c>
      <c r="C296">
        <v>1</v>
      </c>
      <c r="D296">
        <v>0.98071342899448255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1.0000142304808455</v>
      </c>
      <c r="C297">
        <v>1</v>
      </c>
      <c r="D297">
        <v>0.98071454013380599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1.0000155527786387</v>
      </c>
      <c r="C298">
        <v>1</v>
      </c>
      <c r="D298">
        <v>0.98071561504700799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1.000016848242822</v>
      </c>
      <c r="C299">
        <v>1</v>
      </c>
      <c r="D299">
        <v>0.98071663318439395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1.0000180584090075</v>
      </c>
      <c r="C300">
        <v>1</v>
      </c>
      <c r="D300">
        <v>0.98071754767561925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1.0000188232145513</v>
      </c>
      <c r="C301">
        <v>1</v>
      </c>
      <c r="D301">
        <v>0.98071801614286536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1.0000190913535005</v>
      </c>
      <c r="C302">
        <v>1</v>
      </c>
      <c r="D302">
        <v>0.9807180089142955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1.0000188945320923</v>
      </c>
      <c r="C303">
        <v>1</v>
      </c>
      <c r="D303">
        <v>0.9807175767175792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1.0000182532522597</v>
      </c>
      <c r="C304">
        <v>1</v>
      </c>
      <c r="D304">
        <v>0.9807167559120894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1.0000175369080182</v>
      </c>
      <c r="C305">
        <v>1</v>
      </c>
      <c r="D305">
        <v>0.98071591455649398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1.0000167769929171</v>
      </c>
      <c r="C306">
        <v>1</v>
      </c>
      <c r="D306">
        <v>0.98071508616346781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1.0000159216350253</v>
      </c>
      <c r="C307">
        <v>1</v>
      </c>
      <c r="D307">
        <v>0.9807142216095287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1.0000150109303054</v>
      </c>
      <c r="C308">
        <v>1</v>
      </c>
      <c r="D308">
        <v>0.98071335735527121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1.000014006388642</v>
      </c>
      <c r="C309">
        <v>1</v>
      </c>
      <c r="D309">
        <v>0.98071245232040716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1.0000129567211724</v>
      </c>
      <c r="C310">
        <v>1</v>
      </c>
      <c r="D310">
        <v>0.98071154624860957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1.0000118962702367</v>
      </c>
      <c r="C311">
        <v>1</v>
      </c>
      <c r="D311">
        <v>0.98071066348273106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1.0000108684088771</v>
      </c>
      <c r="C312">
        <v>1</v>
      </c>
      <c r="D312">
        <v>0.98070983619956265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1.0000099425992135</v>
      </c>
      <c r="C313">
        <v>1</v>
      </c>
      <c r="D313">
        <v>0.98070912212658401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1.0000091419687775</v>
      </c>
      <c r="C314">
        <v>1</v>
      </c>
      <c r="D314">
        <v>0.98070853610488451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1.000008492060773</v>
      </c>
      <c r="C315">
        <v>1</v>
      </c>
      <c r="D315">
        <v>0.98070809728670638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1.0000080005296963</v>
      </c>
      <c r="C316">
        <v>1</v>
      </c>
      <c r="D316">
        <v>0.98070780948276226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1.0000077089739137</v>
      </c>
      <c r="C317">
        <v>1</v>
      </c>
      <c r="D317">
        <v>0.98070771252607447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1.0000076147976076</v>
      </c>
      <c r="C318">
        <v>1</v>
      </c>
      <c r="D318">
        <v>0.98070780406698177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1.000007782759782</v>
      </c>
      <c r="C319">
        <v>1</v>
      </c>
      <c r="D319">
        <v>0.98070815130803213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1.0000082114354794</v>
      </c>
      <c r="C320">
        <v>1</v>
      </c>
      <c r="D320">
        <v>0.98070875392741808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1.0000088394188371</v>
      </c>
      <c r="C321">
        <v>1</v>
      </c>
      <c r="D321">
        <v>0.98070954593533788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1.0000096602056032</v>
      </c>
      <c r="C322">
        <v>1</v>
      </c>
      <c r="D322">
        <v>0.9807105150123625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1.0000105148489122</v>
      </c>
      <c r="C323">
        <v>1</v>
      </c>
      <c r="D323">
        <v>0.98071148602186953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1.000011370097982</v>
      </c>
      <c r="C324">
        <v>1</v>
      </c>
      <c r="D324">
        <v>0.98071241554452149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1.0000121170526284</v>
      </c>
      <c r="C325">
        <v>1</v>
      </c>
      <c r="D325">
        <v>0.98071318243487349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1.0000127162031909</v>
      </c>
      <c r="C326">
        <v>1</v>
      </c>
      <c r="D326">
        <v>0.98071374237335485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1.000013097666246</v>
      </c>
      <c r="C327">
        <v>1</v>
      </c>
      <c r="D327">
        <v>0.98071402370217775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1.0000132404430635</v>
      </c>
      <c r="C328">
        <v>1</v>
      </c>
      <c r="D328">
        <v>0.98071401099592925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1.0000133532666364</v>
      </c>
      <c r="C329">
        <v>1</v>
      </c>
      <c r="D329">
        <v>0.98071393019027031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1.0000134320571237</v>
      </c>
      <c r="C330">
        <v>1</v>
      </c>
      <c r="D330">
        <v>0.98071378572523271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1.0000134868491588</v>
      </c>
      <c r="C331">
        <v>1</v>
      </c>
      <c r="D331">
        <v>0.98071359762192578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1.0000135158367476</v>
      </c>
      <c r="C332">
        <v>1</v>
      </c>
      <c r="D332">
        <v>0.98071337424325122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1.0000135182404428</v>
      </c>
      <c r="C333">
        <v>1</v>
      </c>
      <c r="D333">
        <v>0.98071312511914577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1.0000134943311216</v>
      </c>
      <c r="C334">
        <v>1</v>
      </c>
      <c r="D334">
        <v>0.98071286046042805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1.0000134326935741</v>
      </c>
      <c r="C335">
        <v>1</v>
      </c>
      <c r="D335">
        <v>0.98071257825787506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1.0000133363279526</v>
      </c>
      <c r="C336">
        <v>1</v>
      </c>
      <c r="D336">
        <v>0.9807122897049535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1.0000131843675844</v>
      </c>
      <c r="C337">
        <v>1</v>
      </c>
      <c r="D337">
        <v>0.98071198148868843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1.0000129839899352</v>
      </c>
      <c r="C338">
        <v>1</v>
      </c>
      <c r="D338">
        <v>0.98071166596031201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1.0000127565520547</v>
      </c>
      <c r="C339">
        <v>1</v>
      </c>
      <c r="D339">
        <v>0.980711366951733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1.0000125113349612</v>
      </c>
      <c r="C340">
        <v>1</v>
      </c>
      <c r="D340">
        <v>0.98071109467553552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1.0000121247758267</v>
      </c>
      <c r="C341">
        <v>1</v>
      </c>
      <c r="D341">
        <v>0.98071073136656839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1.000011619212231</v>
      </c>
      <c r="C342">
        <v>1</v>
      </c>
      <c r="D342">
        <v>0.98071029601459525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1.0000109072177228</v>
      </c>
      <c r="C343">
        <v>1</v>
      </c>
      <c r="D343">
        <v>0.98070970069828522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1.0000100368319149</v>
      </c>
      <c r="C344">
        <v>1</v>
      </c>
      <c r="D344">
        <v>0.98070898364649983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1.0000091463940839</v>
      </c>
      <c r="C345">
        <v>1</v>
      </c>
      <c r="D345">
        <v>0.98070826806428568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1.0000082746382017</v>
      </c>
      <c r="C346">
        <v>1</v>
      </c>
      <c r="D346">
        <v>0.98070758240082034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1.0000075686346035</v>
      </c>
      <c r="C347">
        <v>1</v>
      </c>
      <c r="D347">
        <v>0.98070706158469345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1.0000070341324871</v>
      </c>
      <c r="C348">
        <v>1</v>
      </c>
      <c r="D348">
        <v>0.98070670758654732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1.0000066541534329</v>
      </c>
      <c r="C349">
        <v>1</v>
      </c>
      <c r="D349">
        <v>0.98070650173087126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1.0000064287848729</v>
      </c>
      <c r="C350">
        <v>1</v>
      </c>
      <c r="D350">
        <v>0.98070644315386757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1.0000063828228107</v>
      </c>
      <c r="C351">
        <v>1</v>
      </c>
      <c r="D351">
        <v>0.9807065570407959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1.0000065136023562</v>
      </c>
      <c r="C352">
        <v>1</v>
      </c>
      <c r="D352">
        <v>0.98070684130315378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1.0000068281871879</v>
      </c>
      <c r="C353">
        <v>1</v>
      </c>
      <c r="D353">
        <v>0.98070730286219154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1.0000073248390251</v>
      </c>
      <c r="C354">
        <v>1</v>
      </c>
      <c r="D354">
        <v>0.98070793786369626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1.0000080393084947</v>
      </c>
      <c r="C355">
        <v>1</v>
      </c>
      <c r="D355">
        <v>0.98070877988157246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1.0000089681188544</v>
      </c>
      <c r="C356">
        <v>1</v>
      </c>
      <c r="D356">
        <v>0.98070981935678192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1.000010045843309</v>
      </c>
      <c r="C357">
        <v>1</v>
      </c>
      <c r="D357">
        <v>0.98071097948585362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1.0000112447262863</v>
      </c>
      <c r="C358">
        <v>1</v>
      </c>
      <c r="D358">
        <v>0.98071222299569882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1.0000123918883204</v>
      </c>
      <c r="C359">
        <v>1</v>
      </c>
      <c r="D359">
        <v>0.98071336169535339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1.00001342768459</v>
      </c>
      <c r="C360">
        <v>1</v>
      </c>
      <c r="D360">
        <v>0.98071433092222737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1.0000143477268582</v>
      </c>
      <c r="C361">
        <v>1</v>
      </c>
      <c r="D361">
        <v>0.98071512796263294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1.0000151040623981</v>
      </c>
      <c r="C362">
        <v>1</v>
      </c>
      <c r="D362">
        <v>0.98071570864189239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1.0000157113063746</v>
      </c>
      <c r="C363">
        <v>1</v>
      </c>
      <c r="D363">
        <v>0.98071609705452378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1.0000161394211045</v>
      </c>
      <c r="C364">
        <v>1</v>
      </c>
      <c r="D364">
        <v>0.98071627395549665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1.0000164097867488</v>
      </c>
      <c r="C365">
        <v>1</v>
      </c>
      <c r="D365">
        <v>0.98071627442722642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1.000016510734971</v>
      </c>
      <c r="C366">
        <v>1</v>
      </c>
      <c r="D366">
        <v>0.98071610074035631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1.0000164675156755</v>
      </c>
      <c r="C367">
        <v>1</v>
      </c>
      <c r="D367">
        <v>0.98071579208759296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1.0000162842248399</v>
      </c>
      <c r="C368">
        <v>1</v>
      </c>
      <c r="D368">
        <v>0.98071536536382775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1.0000159578272412</v>
      </c>
      <c r="C369">
        <v>1</v>
      </c>
      <c r="D369">
        <v>0.98071482901911911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1.0000155062615557</v>
      </c>
      <c r="C370">
        <v>1</v>
      </c>
      <c r="D370">
        <v>0.98071420994570513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1.0000148323469054</v>
      </c>
      <c r="C371">
        <v>1</v>
      </c>
      <c r="D371">
        <v>0.98071342166656161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1.0000139779268837</v>
      </c>
      <c r="C372">
        <v>1</v>
      </c>
      <c r="D372">
        <v>0.98071250996963732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1.0000131053026731</v>
      </c>
      <c r="C373">
        <v>1</v>
      </c>
      <c r="D373">
        <v>0.98071163127658889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1.0000122494045454</v>
      </c>
      <c r="C374">
        <v>1</v>
      </c>
      <c r="D374">
        <v>0.98071081621388212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1.0000113473981833</v>
      </c>
      <c r="C375">
        <v>1</v>
      </c>
      <c r="D375">
        <v>0.98071000066472969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1.0000104397847318</v>
      </c>
      <c r="C376">
        <v>1</v>
      </c>
      <c r="D376">
        <v>0.98070921698536673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1.0000094988114725</v>
      </c>
      <c r="C377">
        <v>1</v>
      </c>
      <c r="D377">
        <v>0.98070843132452223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1.0000085673421388</v>
      </c>
      <c r="C378">
        <v>1</v>
      </c>
      <c r="D378">
        <v>0.98070767583821938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1.0000077886051864</v>
      </c>
      <c r="C379">
        <v>1</v>
      </c>
      <c r="D379">
        <v>0.98070707939479118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1.000007172302118</v>
      </c>
      <c r="C380">
        <v>1</v>
      </c>
      <c r="D380">
        <v>0.98070664601106783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1.0000066057175587</v>
      </c>
      <c r="C381">
        <v>1</v>
      </c>
      <c r="D381">
        <v>0.98070626151508333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1.0000061048209121</v>
      </c>
      <c r="C382">
        <v>1</v>
      </c>
      <c r="D382">
        <v>0.98070593591262012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1.0000056976612062</v>
      </c>
      <c r="C383">
        <v>1</v>
      </c>
      <c r="D383">
        <v>0.98070569306724587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1.0000053895583676</v>
      </c>
      <c r="C384">
        <v>1</v>
      </c>
      <c r="D384">
        <v>0.98070553609851663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1.0000053340343311</v>
      </c>
      <c r="C385">
        <v>1</v>
      </c>
      <c r="D385">
        <v>0.98070562291136743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1.0000055258566964</v>
      </c>
      <c r="C386">
        <v>1</v>
      </c>
      <c r="D386">
        <v>0.9807059526042835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1.0000060097158503</v>
      </c>
      <c r="C387">
        <v>1</v>
      </c>
      <c r="D387">
        <v>0.98070657430365937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1.000006798283843</v>
      </c>
      <c r="C388">
        <v>1</v>
      </c>
      <c r="D388">
        <v>0.98070750035348919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1.0000077421113864</v>
      </c>
      <c r="C389">
        <v>1</v>
      </c>
      <c r="D389">
        <v>0.98070856630313696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1.000008822016923</v>
      </c>
      <c r="C390">
        <v>1</v>
      </c>
      <c r="D390">
        <v>0.98070974276626977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1.0000100628500224</v>
      </c>
      <c r="C391">
        <v>1</v>
      </c>
      <c r="D391">
        <v>0.98071104693895728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1.0000114309553481</v>
      </c>
      <c r="C392">
        <v>1</v>
      </c>
      <c r="D392">
        <v>0.98071243474055425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1.0000129794244483</v>
      </c>
      <c r="C393">
        <v>1</v>
      </c>
      <c r="D393">
        <v>0.98071395502940095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1.0000146624497637</v>
      </c>
      <c r="C394">
        <v>1</v>
      </c>
      <c r="D394">
        <v>0.98071555444802083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1.0000164474050106</v>
      </c>
      <c r="C395">
        <v>1</v>
      </c>
      <c r="D395">
        <v>0.98071719690856352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1.0000182639599688</v>
      </c>
      <c r="C396">
        <v>1</v>
      </c>
      <c r="D396">
        <v>0.98071881144231332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1.0000200004411977</v>
      </c>
      <c r="C397">
        <v>1</v>
      </c>
      <c r="D397">
        <v>0.9807202900393357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1.0000215691926506</v>
      </c>
      <c r="C398">
        <v>1</v>
      </c>
      <c r="D398">
        <v>0.98072155495724178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1.0000226715801694</v>
      </c>
      <c r="C399">
        <v>1</v>
      </c>
      <c r="D399">
        <v>0.98072232170915508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1.0000232353905707</v>
      </c>
      <c r="C400">
        <v>1</v>
      </c>
      <c r="D400">
        <v>0.98072254089673772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1.0000231771509045</v>
      </c>
      <c r="C401">
        <v>1</v>
      </c>
      <c r="D401">
        <v>0.98072215409976637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1.0000225097925783</v>
      </c>
      <c r="C402">
        <v>1</v>
      </c>
      <c r="D402">
        <v>0.98072119866202978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C972-9E2C-4D62-AC23-FFE2414C7DB3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3.8061395311555517E-5</v>
      </c>
      <c r="C7">
        <v>0</v>
      </c>
      <c r="D7">
        <v>3.8061395311555524E-5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1.1228111616908878E-4</v>
      </c>
      <c r="C8">
        <v>0</v>
      </c>
      <c r="D8">
        <v>1.1228111616908876E-4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3.4934417546290958E-4</v>
      </c>
      <c r="C9">
        <v>0</v>
      </c>
      <c r="D9">
        <v>3.4931697247237337E-4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7.3902923895238077E-4</v>
      </c>
      <c r="C10">
        <v>0</v>
      </c>
      <c r="D10">
        <v>7.3889613666898012E-4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1.4258954684427333E-3</v>
      </c>
      <c r="C11">
        <v>0</v>
      </c>
      <c r="D11">
        <v>1.4254134821219244E-3</v>
      </c>
      <c r="E11">
        <v>0</v>
      </c>
      <c r="F11">
        <v>9.0000000000000008E-4</v>
      </c>
      <c r="G11">
        <v>0</v>
      </c>
    </row>
    <row r="12" spans="1:7" x14ac:dyDescent="0.25">
      <c r="A12">
        <v>5.0000000000000001E-3</v>
      </c>
      <c r="B12">
        <v>2.38154104617333E-3</v>
      </c>
      <c r="C12">
        <v>0</v>
      </c>
      <c r="D12">
        <v>2.380204767688522E-3</v>
      </c>
      <c r="E12">
        <v>0</v>
      </c>
      <c r="F12">
        <v>1.9E-3</v>
      </c>
      <c r="G12">
        <v>0</v>
      </c>
    </row>
    <row r="13" spans="1:7" x14ac:dyDescent="0.25">
      <c r="A13">
        <v>5.5000000000000005E-3</v>
      </c>
      <c r="B13">
        <v>3.7611158030586844E-3</v>
      </c>
      <c r="C13">
        <v>0</v>
      </c>
      <c r="D13">
        <v>3.7579664661426711E-3</v>
      </c>
      <c r="E13">
        <v>0</v>
      </c>
      <c r="F13">
        <v>2.9000000000000002E-3</v>
      </c>
      <c r="G13">
        <v>0</v>
      </c>
    </row>
    <row r="14" spans="1:7" x14ac:dyDescent="0.25">
      <c r="A14">
        <v>6.0000000000000001E-3</v>
      </c>
      <c r="B14">
        <v>5.508608995665399E-3</v>
      </c>
      <c r="C14">
        <v>0</v>
      </c>
      <c r="D14">
        <v>5.5020838427484202E-3</v>
      </c>
      <c r="E14">
        <v>0</v>
      </c>
      <c r="F14">
        <v>4.8999999999999998E-3</v>
      </c>
      <c r="G14">
        <v>0</v>
      </c>
    </row>
    <row r="15" spans="1:7" x14ac:dyDescent="0.25">
      <c r="A15">
        <v>6.5000000000000006E-3</v>
      </c>
      <c r="B15">
        <v>7.7385104958868261E-3</v>
      </c>
      <c r="C15">
        <v>0</v>
      </c>
      <c r="D15">
        <v>7.726207198153358E-3</v>
      </c>
      <c r="E15">
        <v>0</v>
      </c>
      <c r="F15">
        <v>7.8000000000000005E-3</v>
      </c>
      <c r="G15">
        <v>0</v>
      </c>
    </row>
    <row r="16" spans="1:7" x14ac:dyDescent="0.25">
      <c r="A16">
        <v>7.0000000000000001E-3</v>
      </c>
      <c r="B16">
        <v>1.0363243991113137E-2</v>
      </c>
      <c r="C16">
        <v>0</v>
      </c>
      <c r="D16">
        <v>1.0341762678973868E-2</v>
      </c>
      <c r="E16">
        <v>0</v>
      </c>
      <c r="F16">
        <v>9.7999999999999997E-3</v>
      </c>
      <c r="G16">
        <v>0</v>
      </c>
    </row>
    <row r="17" spans="1:7" x14ac:dyDescent="0.25">
      <c r="A17">
        <v>7.5000000000000006E-3</v>
      </c>
      <c r="B17">
        <v>1.3449304272210624E-2</v>
      </c>
      <c r="C17">
        <v>0</v>
      </c>
      <c r="D17">
        <v>1.3414054419247439E-2</v>
      </c>
      <c r="E17">
        <v>0</v>
      </c>
      <c r="F17">
        <v>1.37E-2</v>
      </c>
      <c r="G17">
        <v>0</v>
      </c>
    </row>
    <row r="18" spans="1:7" x14ac:dyDescent="0.25">
      <c r="A18">
        <v>8.0000000000000002E-3</v>
      </c>
      <c r="B18">
        <v>1.6879010673909164E-2</v>
      </c>
      <c r="C18">
        <v>0</v>
      </c>
      <c r="D18">
        <v>1.6824136943041943E-2</v>
      </c>
      <c r="E18">
        <v>0</v>
      </c>
      <c r="F18">
        <v>1.66E-2</v>
      </c>
      <c r="G18">
        <v>0</v>
      </c>
    </row>
    <row r="19" spans="1:7" x14ac:dyDescent="0.25">
      <c r="A19">
        <v>8.5000000000000006E-3</v>
      </c>
      <c r="B19">
        <v>2.0675609657036534E-2</v>
      </c>
      <c r="C19">
        <v>0</v>
      </c>
      <c r="D19">
        <v>2.0593938215219213E-2</v>
      </c>
      <c r="E19">
        <v>0</v>
      </c>
      <c r="F19">
        <v>2.0500000000000001E-2</v>
      </c>
      <c r="G19">
        <v>0</v>
      </c>
    </row>
    <row r="20" spans="1:7" x14ac:dyDescent="0.25">
      <c r="A20">
        <v>9.0000000000000011E-3</v>
      </c>
      <c r="B20">
        <v>2.469917234457154E-2</v>
      </c>
      <c r="C20">
        <v>0</v>
      </c>
      <c r="D20">
        <v>2.4582307811964882E-2</v>
      </c>
      <c r="E20">
        <v>0</v>
      </c>
      <c r="F20">
        <v>2.4500000000000001E-2</v>
      </c>
      <c r="G20">
        <v>0</v>
      </c>
    </row>
    <row r="21" spans="1:7" x14ac:dyDescent="0.25">
      <c r="A21">
        <v>9.4999999999999998E-3</v>
      </c>
      <c r="B21">
        <v>2.8996179864811362E-2</v>
      </c>
      <c r="C21">
        <v>0</v>
      </c>
      <c r="D21">
        <v>2.8845736832918141E-2</v>
      </c>
      <c r="E21">
        <v>0</v>
      </c>
      <c r="F21">
        <v>2.9400000000000003E-2</v>
      </c>
      <c r="G21">
        <v>0</v>
      </c>
    </row>
    <row r="22" spans="1:7" x14ac:dyDescent="0.25">
      <c r="A22">
        <v>0.01</v>
      </c>
      <c r="B22">
        <v>3.3551444134643699E-2</v>
      </c>
      <c r="C22">
        <v>0</v>
      </c>
      <c r="D22">
        <v>3.3368956065942146E-2</v>
      </c>
      <c r="E22">
        <v>0</v>
      </c>
      <c r="F22">
        <v>3.4300000000000004E-2</v>
      </c>
      <c r="G22">
        <v>0</v>
      </c>
    </row>
    <row r="23" spans="1:7" x14ac:dyDescent="0.25">
      <c r="A23">
        <v>1.0500000000000001E-2</v>
      </c>
      <c r="B23">
        <v>3.8509943761038459E-2</v>
      </c>
      <c r="C23">
        <v>0</v>
      </c>
      <c r="D23">
        <v>3.829688152750646E-2</v>
      </c>
      <c r="E23">
        <v>0</v>
      </c>
      <c r="F23">
        <v>3.9199999999999999E-2</v>
      </c>
      <c r="G23">
        <v>0</v>
      </c>
    </row>
    <row r="24" spans="1:7" x14ac:dyDescent="0.25">
      <c r="A24">
        <v>1.1000000000000001E-2</v>
      </c>
      <c r="B24">
        <v>4.3850521059504717E-2</v>
      </c>
      <c r="C24">
        <v>0</v>
      </c>
      <c r="D24">
        <v>4.3608308146699457E-2</v>
      </c>
      <c r="E24">
        <v>0</v>
      </c>
      <c r="F24">
        <v>4.41E-2</v>
      </c>
      <c r="G24">
        <v>0</v>
      </c>
    </row>
    <row r="25" spans="1:7" x14ac:dyDescent="0.25">
      <c r="A25">
        <v>1.15E-2</v>
      </c>
      <c r="B25">
        <v>4.9728296930399644E-2</v>
      </c>
      <c r="C25">
        <v>0</v>
      </c>
      <c r="D25">
        <v>4.9458321998099124E-2</v>
      </c>
      <c r="E25">
        <v>0</v>
      </c>
      <c r="F25">
        <v>0.05</v>
      </c>
      <c r="G25">
        <v>0</v>
      </c>
    </row>
    <row r="26" spans="1:7" x14ac:dyDescent="0.25">
      <c r="A26">
        <v>1.2E-2</v>
      </c>
      <c r="B26">
        <v>5.6116036980586058E-2</v>
      </c>
      <c r="C26">
        <v>0</v>
      </c>
      <c r="D26">
        <v>5.5819661318675516E-2</v>
      </c>
      <c r="E26">
        <v>0</v>
      </c>
      <c r="F26">
        <v>5.6800000000000003E-2</v>
      </c>
      <c r="G26">
        <v>0</v>
      </c>
    </row>
    <row r="27" spans="1:7" x14ac:dyDescent="0.25">
      <c r="A27">
        <v>1.2500000000000001E-2</v>
      </c>
      <c r="B27">
        <v>6.3128608322119042E-2</v>
      </c>
      <c r="C27">
        <v>0</v>
      </c>
      <c r="D27">
        <v>6.2807166705177539E-2</v>
      </c>
      <c r="E27">
        <v>0</v>
      </c>
      <c r="F27">
        <v>6.3700000000000007E-2</v>
      </c>
      <c r="G27">
        <v>0</v>
      </c>
    </row>
    <row r="28" spans="1:7" x14ac:dyDescent="0.25">
      <c r="A28">
        <v>1.3000000000000001E-2</v>
      </c>
      <c r="B28">
        <v>7.0734826895200067E-2</v>
      </c>
      <c r="C28">
        <v>0</v>
      </c>
      <c r="D28">
        <v>7.0389627161261875E-2</v>
      </c>
      <c r="E28">
        <v>0</v>
      </c>
      <c r="F28">
        <v>7.1500000000000008E-2</v>
      </c>
      <c r="G28">
        <v>0</v>
      </c>
    </row>
    <row r="29" spans="1:7" x14ac:dyDescent="0.25">
      <c r="A29">
        <v>1.35E-2</v>
      </c>
      <c r="B29">
        <v>7.8952034673946861E-2</v>
      </c>
      <c r="C29">
        <v>0</v>
      </c>
      <c r="D29">
        <v>7.8584352782919489E-2</v>
      </c>
      <c r="E29">
        <v>0</v>
      </c>
      <c r="F29">
        <v>7.9399999999999998E-2</v>
      </c>
      <c r="G29">
        <v>0</v>
      </c>
    </row>
    <row r="30" spans="1:7" x14ac:dyDescent="0.25">
      <c r="A30">
        <v>1.4E-2</v>
      </c>
      <c r="B30">
        <v>8.774999866471124E-2</v>
      </c>
      <c r="C30">
        <v>0</v>
      </c>
      <c r="D30">
        <v>8.7361074312174658E-2</v>
      </c>
      <c r="E30">
        <v>0</v>
      </c>
      <c r="F30">
        <v>8.9200000000000002E-2</v>
      </c>
      <c r="G30">
        <v>0</v>
      </c>
    </row>
    <row r="31" spans="1:7" x14ac:dyDescent="0.25">
      <c r="A31">
        <v>1.4500000000000001E-2</v>
      </c>
      <c r="B31">
        <v>9.710527998645721E-2</v>
      </c>
      <c r="C31">
        <v>0</v>
      </c>
      <c r="D31">
        <v>9.6696305803411459E-2</v>
      </c>
      <c r="E31">
        <v>0</v>
      </c>
      <c r="F31">
        <v>9.8000000000000004E-2</v>
      </c>
      <c r="G31">
        <v>0</v>
      </c>
    </row>
    <row r="32" spans="1:7" x14ac:dyDescent="0.25">
      <c r="A32">
        <v>1.5000000000000001E-2</v>
      </c>
      <c r="B32">
        <v>0.10699041661320034</v>
      </c>
      <c r="C32">
        <v>0</v>
      </c>
      <c r="D32">
        <v>0.10656253674752675</v>
      </c>
      <c r="E32">
        <v>0</v>
      </c>
      <c r="F32">
        <v>0.10780000000000001</v>
      </c>
      <c r="G32">
        <v>0</v>
      </c>
    </row>
    <row r="33" spans="1:7" x14ac:dyDescent="0.25">
      <c r="A33">
        <v>1.55E-2</v>
      </c>
      <c r="B33">
        <v>0.11736429983792818</v>
      </c>
      <c r="C33">
        <v>0</v>
      </c>
      <c r="D33">
        <v>0.11691861159401427</v>
      </c>
      <c r="E33">
        <v>0</v>
      </c>
      <c r="F33">
        <v>0.11860000000000001</v>
      </c>
      <c r="G33">
        <v>0</v>
      </c>
    </row>
    <row r="34" spans="1:7" x14ac:dyDescent="0.25">
      <c r="A34">
        <v>1.6E-2</v>
      </c>
      <c r="B34">
        <v>0.12820304095632165</v>
      </c>
      <c r="C34">
        <v>0</v>
      </c>
      <c r="D34">
        <v>0.12774058219422174</v>
      </c>
      <c r="E34">
        <v>0</v>
      </c>
      <c r="F34">
        <v>0.12940000000000002</v>
      </c>
      <c r="G34">
        <v>0</v>
      </c>
    </row>
    <row r="35" spans="1:7" x14ac:dyDescent="0.25">
      <c r="A35">
        <v>1.6500000000000001E-2</v>
      </c>
      <c r="B35">
        <v>0.13948912471267855</v>
      </c>
      <c r="C35">
        <v>0</v>
      </c>
      <c r="D35">
        <v>0.13901086170598048</v>
      </c>
      <c r="E35">
        <v>0</v>
      </c>
      <c r="F35">
        <v>0.14120000000000002</v>
      </c>
      <c r="G35">
        <v>0</v>
      </c>
    </row>
    <row r="36" spans="1:7" x14ac:dyDescent="0.25">
      <c r="A36">
        <v>1.7000000000000001E-2</v>
      </c>
      <c r="B36">
        <v>0.15120058210827755</v>
      </c>
      <c r="C36">
        <v>0</v>
      </c>
      <c r="D36">
        <v>0.15070741518417713</v>
      </c>
      <c r="E36">
        <v>0</v>
      </c>
      <c r="F36">
        <v>0.15290000000000001</v>
      </c>
      <c r="G36">
        <v>0</v>
      </c>
    </row>
    <row r="37" spans="1:7" x14ac:dyDescent="0.25">
      <c r="A37">
        <v>1.7500000000000002E-2</v>
      </c>
      <c r="B37">
        <v>0.16331395192330492</v>
      </c>
      <c r="C37">
        <v>0</v>
      </c>
      <c r="D37">
        <v>0.1628067170874061</v>
      </c>
      <c r="E37">
        <v>0</v>
      </c>
      <c r="F37">
        <v>0.16470000000000001</v>
      </c>
      <c r="G37">
        <v>0</v>
      </c>
    </row>
    <row r="38" spans="1:7" x14ac:dyDescent="0.25">
      <c r="A38">
        <v>1.8000000000000002E-2</v>
      </c>
      <c r="B38">
        <v>0.17580942647870909</v>
      </c>
      <c r="C38">
        <v>0</v>
      </c>
      <c r="D38">
        <v>0.17528889384049948</v>
      </c>
      <c r="E38">
        <v>0</v>
      </c>
      <c r="F38">
        <v>0.17750000000000002</v>
      </c>
      <c r="G38">
        <v>0</v>
      </c>
    </row>
    <row r="39" spans="1:7" x14ac:dyDescent="0.25">
      <c r="A39">
        <v>1.8500000000000003E-2</v>
      </c>
      <c r="B39">
        <v>0.18867313222286416</v>
      </c>
      <c r="C39">
        <v>0</v>
      </c>
      <c r="D39">
        <v>0.18814000495255062</v>
      </c>
      <c r="E39">
        <v>0</v>
      </c>
      <c r="F39">
        <v>0.19020000000000001</v>
      </c>
      <c r="G39">
        <v>0</v>
      </c>
    </row>
    <row r="40" spans="1:7" x14ac:dyDescent="0.25">
      <c r="A40">
        <v>1.9E-2</v>
      </c>
      <c r="B40">
        <v>0.20188674577264562</v>
      </c>
      <c r="C40">
        <v>0</v>
      </c>
      <c r="D40">
        <v>0.20134166996719122</v>
      </c>
      <c r="E40">
        <v>0</v>
      </c>
      <c r="F40">
        <v>0.2039</v>
      </c>
      <c r="G40">
        <v>0</v>
      </c>
    </row>
    <row r="41" spans="1:7" x14ac:dyDescent="0.25">
      <c r="A41">
        <v>1.95E-2</v>
      </c>
      <c r="B41">
        <v>0.21544029159654449</v>
      </c>
      <c r="C41">
        <v>0</v>
      </c>
      <c r="D41">
        <v>0.21488385743053889</v>
      </c>
      <c r="E41">
        <v>0</v>
      </c>
      <c r="F41">
        <v>0.2177</v>
      </c>
      <c r="G41">
        <v>0</v>
      </c>
    </row>
    <row r="42" spans="1:7" x14ac:dyDescent="0.25">
      <c r="A42">
        <v>0.02</v>
      </c>
      <c r="B42">
        <v>0.22931669844396216</v>
      </c>
      <c r="C42">
        <v>0</v>
      </c>
      <c r="D42">
        <v>0.22874945379876865</v>
      </c>
      <c r="E42">
        <v>0</v>
      </c>
      <c r="F42">
        <v>0.23140000000000002</v>
      </c>
      <c r="G42">
        <v>0</v>
      </c>
    </row>
    <row r="43" spans="1:7" x14ac:dyDescent="0.25">
      <c r="A43">
        <v>2.0500000000000001E-2</v>
      </c>
      <c r="B43">
        <v>0.2435171494756958</v>
      </c>
      <c r="C43">
        <v>0</v>
      </c>
      <c r="D43">
        <v>0.24293959815942634</v>
      </c>
      <c r="E43">
        <v>0</v>
      </c>
      <c r="F43">
        <v>0.24610000000000001</v>
      </c>
      <c r="G43">
        <v>0</v>
      </c>
    </row>
    <row r="44" spans="1:7" x14ac:dyDescent="0.25">
      <c r="A44">
        <v>2.1000000000000001E-2</v>
      </c>
      <c r="B44">
        <v>0.2580252606040368</v>
      </c>
      <c r="C44">
        <v>0</v>
      </c>
      <c r="D44">
        <v>0.25743788180036442</v>
      </c>
      <c r="E44">
        <v>0</v>
      </c>
      <c r="F44">
        <v>0.26080000000000003</v>
      </c>
      <c r="G44">
        <v>0</v>
      </c>
    </row>
    <row r="45" spans="1:7" x14ac:dyDescent="0.25">
      <c r="A45">
        <v>2.1500000000000002E-2</v>
      </c>
      <c r="B45">
        <v>0.27281307163326124</v>
      </c>
      <c r="C45">
        <v>0</v>
      </c>
      <c r="D45">
        <v>0.2722163287623231</v>
      </c>
      <c r="E45">
        <v>0</v>
      </c>
      <c r="F45">
        <v>0.27550000000000002</v>
      </c>
      <c r="G45">
        <v>0</v>
      </c>
    </row>
    <row r="46" spans="1:7" x14ac:dyDescent="0.25">
      <c r="A46">
        <v>2.2000000000000002E-2</v>
      </c>
      <c r="B46">
        <v>0.28786649660825969</v>
      </c>
      <c r="C46">
        <v>0</v>
      </c>
      <c r="D46">
        <v>0.28726083309909395</v>
      </c>
      <c r="E46">
        <v>0</v>
      </c>
      <c r="F46">
        <v>0.29020000000000001</v>
      </c>
      <c r="G46">
        <v>0</v>
      </c>
    </row>
    <row r="47" spans="1:7" x14ac:dyDescent="0.25">
      <c r="A47">
        <v>2.2500000000000003E-2</v>
      </c>
      <c r="B47">
        <v>0.30317713211742214</v>
      </c>
      <c r="C47">
        <v>0</v>
      </c>
      <c r="D47">
        <v>0.30256297217444511</v>
      </c>
      <c r="E47">
        <v>0</v>
      </c>
      <c r="F47">
        <v>0.30590000000000001</v>
      </c>
      <c r="G47">
        <v>0</v>
      </c>
    </row>
    <row r="48" spans="1:7" x14ac:dyDescent="0.25">
      <c r="A48">
        <v>2.3E-2</v>
      </c>
      <c r="B48">
        <v>0.31873204329628191</v>
      </c>
      <c r="C48">
        <v>0</v>
      </c>
      <c r="D48">
        <v>0.31810979420442248</v>
      </c>
      <c r="E48">
        <v>0</v>
      </c>
      <c r="F48">
        <v>0.3216</v>
      </c>
      <c r="G48">
        <v>0</v>
      </c>
    </row>
    <row r="49" spans="1:7" x14ac:dyDescent="0.25">
      <c r="A49">
        <v>2.35E-2</v>
      </c>
      <c r="B49">
        <v>0.33450903750688632</v>
      </c>
      <c r="C49">
        <v>0</v>
      </c>
      <c r="D49">
        <v>0.33387908944701783</v>
      </c>
      <c r="E49">
        <v>0</v>
      </c>
      <c r="F49">
        <v>0.33729999999999999</v>
      </c>
      <c r="G49">
        <v>0</v>
      </c>
    </row>
    <row r="50" spans="1:7" x14ac:dyDescent="0.25">
      <c r="A50">
        <v>2.4E-2</v>
      </c>
      <c r="B50">
        <v>0.35049695771995604</v>
      </c>
      <c r="C50">
        <v>0</v>
      </c>
      <c r="D50">
        <v>0.34985968010215307</v>
      </c>
      <c r="E50">
        <v>0</v>
      </c>
      <c r="F50">
        <v>0.35400000000000004</v>
      </c>
      <c r="G50">
        <v>0</v>
      </c>
    </row>
    <row r="51" spans="1:7" x14ac:dyDescent="0.25">
      <c r="A51">
        <v>2.4500000000000001E-2</v>
      </c>
      <c r="B51">
        <v>0.36667528641721936</v>
      </c>
      <c r="C51">
        <v>0</v>
      </c>
      <c r="D51">
        <v>0.36603102686995348</v>
      </c>
      <c r="E51">
        <v>0</v>
      </c>
      <c r="F51">
        <v>0.36970000000000003</v>
      </c>
      <c r="G51">
        <v>0</v>
      </c>
    </row>
    <row r="52" spans="1:7" x14ac:dyDescent="0.25">
      <c r="A52">
        <v>2.5000000000000001E-2</v>
      </c>
      <c r="B52">
        <v>0.38303444236965567</v>
      </c>
      <c r="C52">
        <v>0</v>
      </c>
      <c r="D52">
        <v>0.38238352546401083</v>
      </c>
      <c r="E52">
        <v>0</v>
      </c>
      <c r="F52">
        <v>0.38630000000000003</v>
      </c>
      <c r="G52">
        <v>0</v>
      </c>
    </row>
    <row r="53" spans="1:7" x14ac:dyDescent="0.25">
      <c r="A53">
        <v>2.5500000000000002E-2</v>
      </c>
      <c r="B53">
        <v>0.39958514994206235</v>
      </c>
      <c r="C53">
        <v>0</v>
      </c>
      <c r="D53">
        <v>0.39892787887652276</v>
      </c>
      <c r="E53">
        <v>0</v>
      </c>
      <c r="F53">
        <v>0.40300000000000002</v>
      </c>
      <c r="G53">
        <v>1</v>
      </c>
    </row>
    <row r="54" spans="1:7" x14ac:dyDescent="0.25">
      <c r="A54">
        <v>2.6000000000000002E-2</v>
      </c>
      <c r="B54">
        <v>0.41631776323520914</v>
      </c>
      <c r="C54">
        <v>1</v>
      </c>
      <c r="D54">
        <v>0.41565442085062027</v>
      </c>
      <c r="E54">
        <v>1</v>
      </c>
      <c r="F54">
        <v>0.41970000000000002</v>
      </c>
      <c r="G54">
        <v>1</v>
      </c>
    </row>
    <row r="55" spans="1:7" x14ac:dyDescent="0.25">
      <c r="A55">
        <v>2.6500000000000003E-2</v>
      </c>
      <c r="B55">
        <v>0.43322310915800927</v>
      </c>
      <c r="C55">
        <v>1</v>
      </c>
      <c r="D55">
        <v>0.43258718913292815</v>
      </c>
      <c r="E55">
        <v>1</v>
      </c>
      <c r="F55">
        <v>0.43640000000000001</v>
      </c>
      <c r="G55">
        <v>1</v>
      </c>
    </row>
    <row r="56" spans="1:7" x14ac:dyDescent="0.25">
      <c r="A56">
        <v>2.7E-2</v>
      </c>
      <c r="B56">
        <v>0.45037286186839887</v>
      </c>
      <c r="C56">
        <v>1</v>
      </c>
      <c r="D56">
        <v>0.44980029489328643</v>
      </c>
      <c r="E56">
        <v>1</v>
      </c>
      <c r="F56">
        <v>0.45400000000000001</v>
      </c>
      <c r="G56">
        <v>1</v>
      </c>
    </row>
    <row r="57" spans="1:7" x14ac:dyDescent="0.25">
      <c r="A57">
        <v>2.75E-2</v>
      </c>
      <c r="B57">
        <v>0.46781163646917517</v>
      </c>
      <c r="C57">
        <v>1</v>
      </c>
      <c r="D57">
        <v>0.46733868577538157</v>
      </c>
      <c r="E57">
        <v>1</v>
      </c>
      <c r="F57">
        <v>0.47170000000000001</v>
      </c>
      <c r="G57">
        <v>1</v>
      </c>
    </row>
    <row r="58" spans="1:7" x14ac:dyDescent="0.25">
      <c r="A58">
        <v>2.8000000000000001E-2</v>
      </c>
      <c r="B58">
        <v>0.48561101968915354</v>
      </c>
      <c r="C58">
        <v>1</v>
      </c>
      <c r="D58">
        <v>0.48527446180749173</v>
      </c>
      <c r="E58">
        <v>1</v>
      </c>
      <c r="F58">
        <v>0.48930000000000001</v>
      </c>
      <c r="G58">
        <v>1</v>
      </c>
    </row>
    <row r="59" spans="1:7" x14ac:dyDescent="0.25">
      <c r="A59">
        <v>2.8500000000000001E-2</v>
      </c>
      <c r="B59">
        <v>0.50384111567040346</v>
      </c>
      <c r="C59">
        <v>1</v>
      </c>
      <c r="D59">
        <v>0.50367841226423427</v>
      </c>
      <c r="E59">
        <v>1</v>
      </c>
      <c r="F59">
        <v>0.50790000000000002</v>
      </c>
      <c r="G59">
        <v>1</v>
      </c>
    </row>
    <row r="60" spans="1:7" x14ac:dyDescent="0.25">
      <c r="A60">
        <v>2.9000000000000001E-2</v>
      </c>
      <c r="B60">
        <v>0.52257090070642953</v>
      </c>
      <c r="C60">
        <v>1</v>
      </c>
      <c r="D60">
        <v>0.52262036376655008</v>
      </c>
      <c r="E60">
        <v>1</v>
      </c>
      <c r="F60">
        <v>0.52760000000000007</v>
      </c>
      <c r="G60">
        <v>1</v>
      </c>
    </row>
    <row r="61" spans="1:7" x14ac:dyDescent="0.25">
      <c r="A61">
        <v>2.9500000000000002E-2</v>
      </c>
      <c r="B61">
        <v>0.54187876889271813</v>
      </c>
      <c r="C61">
        <v>1</v>
      </c>
      <c r="D61">
        <v>0.542129773880906</v>
      </c>
      <c r="E61">
        <v>1</v>
      </c>
      <c r="F61">
        <v>0.54720000000000002</v>
      </c>
      <c r="G61">
        <v>1</v>
      </c>
    </row>
    <row r="62" spans="1:7" x14ac:dyDescent="0.25">
      <c r="A62">
        <v>3.0000000000000002E-2</v>
      </c>
      <c r="B62">
        <v>0.5617358184883009</v>
      </c>
      <c r="C62">
        <v>1</v>
      </c>
      <c r="D62">
        <v>0.56217828242920442</v>
      </c>
      <c r="E62">
        <v>1</v>
      </c>
      <c r="F62">
        <v>0.56680000000000008</v>
      </c>
      <c r="G62">
        <v>1</v>
      </c>
    </row>
    <row r="63" spans="1:7" x14ac:dyDescent="0.25">
      <c r="A63">
        <v>3.0500000000000003E-2</v>
      </c>
      <c r="B63">
        <v>0.58212945460195464</v>
      </c>
      <c r="C63">
        <v>1</v>
      </c>
      <c r="D63">
        <v>0.58275380596619009</v>
      </c>
      <c r="E63">
        <v>1</v>
      </c>
      <c r="F63">
        <v>0.58740000000000003</v>
      </c>
      <c r="G63">
        <v>1</v>
      </c>
    </row>
    <row r="64" spans="1:7" x14ac:dyDescent="0.25">
      <c r="A64">
        <v>3.1E-2</v>
      </c>
      <c r="B64">
        <v>0.60303285239007531</v>
      </c>
      <c r="C64">
        <v>1</v>
      </c>
      <c r="D64">
        <v>0.60383000612111715</v>
      </c>
      <c r="E64">
        <v>1</v>
      </c>
      <c r="F64">
        <v>0.60899999999999999</v>
      </c>
      <c r="G64">
        <v>1</v>
      </c>
    </row>
    <row r="65" spans="1:7" x14ac:dyDescent="0.25">
      <c r="A65">
        <v>3.15E-2</v>
      </c>
      <c r="B65">
        <v>0.62440321386331676</v>
      </c>
      <c r="C65">
        <v>1</v>
      </c>
      <c r="D65">
        <v>0.6253645503200892</v>
      </c>
      <c r="E65">
        <v>1</v>
      </c>
      <c r="F65">
        <v>0.63050000000000006</v>
      </c>
      <c r="G65">
        <v>1</v>
      </c>
    </row>
    <row r="66" spans="1:7" x14ac:dyDescent="0.25">
      <c r="A66">
        <v>3.2000000000000001E-2</v>
      </c>
      <c r="B66">
        <v>0.6462172162460289</v>
      </c>
      <c r="C66">
        <v>1</v>
      </c>
      <c r="D66">
        <v>0.64733455349274294</v>
      </c>
      <c r="E66">
        <v>1</v>
      </c>
      <c r="F66">
        <v>0.65210000000000001</v>
      </c>
      <c r="G66">
        <v>1</v>
      </c>
    </row>
    <row r="67" spans="1:7" x14ac:dyDescent="0.25">
      <c r="A67">
        <v>3.2500000000000001E-2</v>
      </c>
      <c r="B67">
        <v>0.66843046282259155</v>
      </c>
      <c r="C67">
        <v>1</v>
      </c>
      <c r="D67">
        <v>0.66969603907679875</v>
      </c>
      <c r="E67">
        <v>1</v>
      </c>
      <c r="F67">
        <v>0.67470000000000008</v>
      </c>
      <c r="G67">
        <v>1</v>
      </c>
    </row>
    <row r="68" spans="1:7" x14ac:dyDescent="0.25">
      <c r="A68">
        <v>3.3000000000000002E-2</v>
      </c>
      <c r="B68">
        <v>0.69102305402763586</v>
      </c>
      <c r="C68">
        <v>1</v>
      </c>
      <c r="D68">
        <v>0.69242949881763849</v>
      </c>
      <c r="E68">
        <v>1</v>
      </c>
      <c r="F68">
        <v>0.69820000000000004</v>
      </c>
      <c r="G68">
        <v>1</v>
      </c>
    </row>
    <row r="69" spans="1:7" x14ac:dyDescent="0.25">
      <c r="A69">
        <v>3.3500000000000002E-2</v>
      </c>
      <c r="B69">
        <v>0.71397609345237523</v>
      </c>
      <c r="C69">
        <v>1</v>
      </c>
      <c r="D69">
        <v>0.71551640505772629</v>
      </c>
      <c r="E69">
        <v>1</v>
      </c>
      <c r="F69">
        <v>0.7208</v>
      </c>
      <c r="G69">
        <v>1</v>
      </c>
    </row>
    <row r="70" spans="1:7" x14ac:dyDescent="0.25">
      <c r="A70">
        <v>3.4000000000000002E-2</v>
      </c>
      <c r="B70">
        <v>0.73727163175118671</v>
      </c>
      <c r="C70">
        <v>1</v>
      </c>
      <c r="D70">
        <v>0.73893915602794158</v>
      </c>
      <c r="E70">
        <v>1</v>
      </c>
      <c r="F70">
        <v>0.74430000000000007</v>
      </c>
      <c r="G70">
        <v>1</v>
      </c>
    </row>
    <row r="71" spans="1:7" x14ac:dyDescent="0.25">
      <c r="A71">
        <v>3.4500000000000003E-2</v>
      </c>
      <c r="B71">
        <v>0.76091728554221028</v>
      </c>
      <c r="C71">
        <v>1</v>
      </c>
      <c r="D71">
        <v>0.76270568910683101</v>
      </c>
      <c r="E71">
        <v>1</v>
      </c>
      <c r="F71">
        <v>0.76880000000000004</v>
      </c>
      <c r="G71">
        <v>1</v>
      </c>
    </row>
    <row r="72" spans="1:7" x14ac:dyDescent="0.25">
      <c r="A72">
        <v>3.5000000000000003E-2</v>
      </c>
      <c r="B72">
        <v>0.78489557963482692</v>
      </c>
      <c r="C72">
        <v>1</v>
      </c>
      <c r="D72">
        <v>0.78679884041405035</v>
      </c>
      <c r="E72">
        <v>1</v>
      </c>
      <c r="F72">
        <v>0.7923</v>
      </c>
      <c r="G72">
        <v>1</v>
      </c>
    </row>
    <row r="73" spans="1:7" x14ac:dyDescent="0.25">
      <c r="A73">
        <v>3.5500000000000004E-2</v>
      </c>
      <c r="B73">
        <v>0.80918250653512847</v>
      </c>
      <c r="C73">
        <v>1</v>
      </c>
      <c r="D73">
        <v>0.81119490018194207</v>
      </c>
      <c r="E73">
        <v>1</v>
      </c>
      <c r="F73">
        <v>0.81690000000000007</v>
      </c>
      <c r="G73">
        <v>1</v>
      </c>
    </row>
    <row r="74" spans="1:7" x14ac:dyDescent="0.25">
      <c r="A74">
        <v>3.6000000000000004E-2</v>
      </c>
      <c r="B74">
        <v>0.83376265342671163</v>
      </c>
      <c r="C74">
        <v>1</v>
      </c>
      <c r="D74">
        <v>0.83587873656815581</v>
      </c>
      <c r="E74">
        <v>1</v>
      </c>
      <c r="F74">
        <v>0.84140000000000004</v>
      </c>
      <c r="G74">
        <v>1</v>
      </c>
    </row>
    <row r="75" spans="1:7" x14ac:dyDescent="0.25">
      <c r="A75">
        <v>3.6500000000000005E-2</v>
      </c>
      <c r="B75">
        <v>0.85859427001103783</v>
      </c>
      <c r="C75">
        <v>1</v>
      </c>
      <c r="D75">
        <v>0.86080887277331897</v>
      </c>
      <c r="E75">
        <v>1</v>
      </c>
      <c r="F75">
        <v>0.8669</v>
      </c>
      <c r="G75">
        <v>1</v>
      </c>
    </row>
    <row r="76" spans="1:7" x14ac:dyDescent="0.25">
      <c r="A76">
        <v>3.7000000000000005E-2</v>
      </c>
      <c r="B76">
        <v>0.88366481033800848</v>
      </c>
      <c r="C76">
        <v>1</v>
      </c>
      <c r="D76">
        <v>0.88597301555755936</v>
      </c>
      <c r="E76">
        <v>1</v>
      </c>
      <c r="F76">
        <v>0.89240000000000008</v>
      </c>
      <c r="G76">
        <v>1</v>
      </c>
    </row>
    <row r="77" spans="1:7" x14ac:dyDescent="0.25">
      <c r="A77">
        <v>3.7499999999999999E-2</v>
      </c>
      <c r="B77">
        <v>0.90896973668073144</v>
      </c>
      <c r="C77">
        <v>1</v>
      </c>
      <c r="D77">
        <v>0.91136686676064316</v>
      </c>
      <c r="E77">
        <v>1</v>
      </c>
      <c r="F77">
        <v>0.91790000000000005</v>
      </c>
      <c r="G77">
        <v>1</v>
      </c>
    </row>
    <row r="78" spans="1:7" x14ac:dyDescent="0.25">
      <c r="A78">
        <v>3.7999999999999999E-2</v>
      </c>
      <c r="B78">
        <v>0.93449734037634213</v>
      </c>
      <c r="C78">
        <v>1</v>
      </c>
      <c r="D78">
        <v>0.93697894805996174</v>
      </c>
      <c r="E78">
        <v>1</v>
      </c>
      <c r="F78">
        <v>0.94340000000000002</v>
      </c>
      <c r="G78">
        <v>1</v>
      </c>
    </row>
    <row r="79" spans="1:7" x14ac:dyDescent="0.25">
      <c r="A79">
        <v>3.85E-2</v>
      </c>
      <c r="B79">
        <v>0.96022664907694788</v>
      </c>
      <c r="C79">
        <v>1</v>
      </c>
      <c r="D79">
        <v>0.9627885079547942</v>
      </c>
      <c r="E79">
        <v>1</v>
      </c>
      <c r="F79">
        <v>0.96890000000000009</v>
      </c>
      <c r="G79">
        <v>1</v>
      </c>
    </row>
    <row r="80" spans="1:7" x14ac:dyDescent="0.25">
      <c r="A80">
        <v>3.9E-2</v>
      </c>
      <c r="B80">
        <v>0.98614758504339339</v>
      </c>
      <c r="C80">
        <v>1</v>
      </c>
      <c r="D80">
        <v>0.98070622182814948</v>
      </c>
      <c r="E80">
        <v>1</v>
      </c>
      <c r="F80">
        <v>0.98060000000000003</v>
      </c>
      <c r="G80">
        <v>1</v>
      </c>
    </row>
    <row r="81" spans="1:7" x14ac:dyDescent="0.25">
      <c r="A81">
        <v>3.95E-2</v>
      </c>
      <c r="B81">
        <v>1.000006154533162</v>
      </c>
      <c r="C81">
        <v>1</v>
      </c>
      <c r="D81">
        <v>0.98070612710380067</v>
      </c>
      <c r="E81">
        <v>1</v>
      </c>
      <c r="F81">
        <v>0.98060000000000003</v>
      </c>
      <c r="G81">
        <v>1</v>
      </c>
    </row>
    <row r="82" spans="1:7" x14ac:dyDescent="0.25">
      <c r="A82">
        <v>0.04</v>
      </c>
      <c r="B82">
        <v>1.000006133244224</v>
      </c>
      <c r="C82">
        <v>1</v>
      </c>
      <c r="D82">
        <v>0.98070618649371355</v>
      </c>
      <c r="E82">
        <v>1</v>
      </c>
      <c r="F82">
        <v>0.98060000000000003</v>
      </c>
      <c r="G82">
        <v>1</v>
      </c>
    </row>
    <row r="83" spans="1:7" x14ac:dyDescent="0.25">
      <c r="A83">
        <v>4.0500000000000001E-2</v>
      </c>
      <c r="B83">
        <v>1.0000062854916587</v>
      </c>
      <c r="C83">
        <v>1</v>
      </c>
      <c r="D83">
        <v>0.98070641567249417</v>
      </c>
      <c r="E83">
        <v>1</v>
      </c>
      <c r="F83">
        <v>0.98060000000000003</v>
      </c>
      <c r="G83">
        <v>1</v>
      </c>
    </row>
    <row r="84" spans="1:7" x14ac:dyDescent="0.25">
      <c r="A84">
        <v>4.1000000000000002E-2</v>
      </c>
      <c r="B84">
        <v>1.0000066095037237</v>
      </c>
      <c r="C84">
        <v>1</v>
      </c>
      <c r="D84">
        <v>0.9807068127560794</v>
      </c>
      <c r="E84">
        <v>1</v>
      </c>
      <c r="F84">
        <v>0.98060000000000003</v>
      </c>
      <c r="G84">
        <v>1</v>
      </c>
    </row>
    <row r="85" spans="1:7" x14ac:dyDescent="0.25">
      <c r="A85">
        <v>4.1500000000000002E-2</v>
      </c>
      <c r="B85">
        <v>1.0000071124704399</v>
      </c>
      <c r="C85">
        <v>1</v>
      </c>
      <c r="D85">
        <v>0.98070738411080061</v>
      </c>
      <c r="E85">
        <v>1</v>
      </c>
      <c r="F85">
        <v>0.98060000000000003</v>
      </c>
      <c r="G85">
        <v>1</v>
      </c>
    </row>
    <row r="86" spans="1:7" x14ac:dyDescent="0.25">
      <c r="A86">
        <v>4.2000000000000003E-2</v>
      </c>
      <c r="B86">
        <v>1.0000077910086287</v>
      </c>
      <c r="C86">
        <v>1</v>
      </c>
      <c r="D86">
        <v>0.98070812418520603</v>
      </c>
      <c r="E86">
        <v>1</v>
      </c>
      <c r="F86">
        <v>0.98060000000000003</v>
      </c>
      <c r="G86">
        <v>1</v>
      </c>
    </row>
    <row r="87" spans="1:7" x14ac:dyDescent="0.25">
      <c r="A87">
        <v>4.2500000000000003E-2</v>
      </c>
      <c r="B87">
        <v>1.000008667980032</v>
      </c>
      <c r="C87">
        <v>1</v>
      </c>
      <c r="D87">
        <v>0.98070905343802461</v>
      </c>
      <c r="E87">
        <v>1</v>
      </c>
      <c r="F87">
        <v>0.98060000000000003</v>
      </c>
      <c r="G87">
        <v>1</v>
      </c>
    </row>
    <row r="88" spans="1:7" x14ac:dyDescent="0.25">
      <c r="A88">
        <v>4.3000000000000003E-2</v>
      </c>
      <c r="B88">
        <v>1.0000097324923722</v>
      </c>
      <c r="C88">
        <v>1</v>
      </c>
      <c r="D88">
        <v>0.98071015671099671</v>
      </c>
      <c r="E88">
        <v>1</v>
      </c>
      <c r="F88">
        <v>0.98060000000000003</v>
      </c>
      <c r="G88">
        <v>1</v>
      </c>
    </row>
    <row r="89" spans="1:7" x14ac:dyDescent="0.25">
      <c r="A89">
        <v>4.3500000000000004E-2</v>
      </c>
      <c r="B89">
        <v>1.0000109411409097</v>
      </c>
      <c r="C89">
        <v>1</v>
      </c>
      <c r="D89">
        <v>0.98071138488313692</v>
      </c>
      <c r="E89">
        <v>1</v>
      </c>
      <c r="F89">
        <v>0.98060000000000003</v>
      </c>
      <c r="G89">
        <v>1</v>
      </c>
    </row>
    <row r="90" spans="1:7" x14ac:dyDescent="0.25">
      <c r="A90">
        <v>4.4000000000000004E-2</v>
      </c>
      <c r="B90">
        <v>1.0000122589763922</v>
      </c>
      <c r="C90">
        <v>1</v>
      </c>
      <c r="D90">
        <v>0.98071269793491922</v>
      </c>
      <c r="E90">
        <v>1</v>
      </c>
      <c r="F90">
        <v>0.98060000000000003</v>
      </c>
      <c r="G90">
        <v>1</v>
      </c>
    </row>
    <row r="91" spans="1:7" x14ac:dyDescent="0.25">
      <c r="A91">
        <v>4.4500000000000005E-2</v>
      </c>
      <c r="B91">
        <v>1.0000137168362127</v>
      </c>
      <c r="C91">
        <v>1</v>
      </c>
      <c r="D91">
        <v>0.98071412432533256</v>
      </c>
      <c r="E91">
        <v>1</v>
      </c>
      <c r="F91">
        <v>0.98060000000000003</v>
      </c>
      <c r="G91">
        <v>1</v>
      </c>
    </row>
    <row r="92" spans="1:7" x14ac:dyDescent="0.25">
      <c r="A92">
        <v>4.5000000000000005E-2</v>
      </c>
      <c r="B92">
        <v>1.0000152670382214</v>
      </c>
      <c r="C92">
        <v>1</v>
      </c>
      <c r="D92">
        <v>0.98071561297312715</v>
      </c>
      <c r="E92">
        <v>1</v>
      </c>
      <c r="F92">
        <v>0.98060000000000003</v>
      </c>
      <c r="G92">
        <v>1</v>
      </c>
    </row>
    <row r="93" spans="1:7" x14ac:dyDescent="0.25">
      <c r="A93">
        <v>4.5499999999999999E-2</v>
      </c>
      <c r="B93">
        <v>1.0000166941672113</v>
      </c>
      <c r="C93">
        <v>1</v>
      </c>
      <c r="D93">
        <v>0.98071694405443188</v>
      </c>
      <c r="E93">
        <v>1</v>
      </c>
      <c r="F93">
        <v>0.98060000000000003</v>
      </c>
      <c r="G93">
        <v>1</v>
      </c>
    </row>
    <row r="94" spans="1:7" x14ac:dyDescent="0.25">
      <c r="A94">
        <v>4.5999999999999999E-2</v>
      </c>
      <c r="B94">
        <v>1.0000179193773095</v>
      </c>
      <c r="C94">
        <v>1</v>
      </c>
      <c r="D94">
        <v>0.98071804102158677</v>
      </c>
      <c r="E94">
        <v>1</v>
      </c>
      <c r="F94">
        <v>0.98060000000000003</v>
      </c>
      <c r="G94">
        <v>1</v>
      </c>
    </row>
    <row r="95" spans="1:7" x14ac:dyDescent="0.25">
      <c r="A95">
        <v>4.65E-2</v>
      </c>
      <c r="B95">
        <v>1.0000190081803755</v>
      </c>
      <c r="C95">
        <v>1</v>
      </c>
      <c r="D95">
        <v>0.9807189760079269</v>
      </c>
      <c r="E95">
        <v>1</v>
      </c>
      <c r="F95">
        <v>0.98060000000000003</v>
      </c>
      <c r="G95">
        <v>1</v>
      </c>
    </row>
    <row r="96" spans="1:7" x14ac:dyDescent="0.25">
      <c r="A96">
        <v>4.7E-2</v>
      </c>
      <c r="B96">
        <v>1.0000199064780437</v>
      </c>
      <c r="C96">
        <v>1</v>
      </c>
      <c r="D96">
        <v>0.98071970130670849</v>
      </c>
      <c r="E96">
        <v>1</v>
      </c>
      <c r="F96">
        <v>0.98060000000000003</v>
      </c>
      <c r="G96">
        <v>1</v>
      </c>
    </row>
    <row r="97" spans="1:7" x14ac:dyDescent="0.25">
      <c r="A97">
        <v>4.7500000000000001E-2</v>
      </c>
      <c r="B97">
        <v>1.0000204431017548</v>
      </c>
      <c r="C97">
        <v>1</v>
      </c>
      <c r="D97">
        <v>0.98072005402705797</v>
      </c>
      <c r="E97">
        <v>1</v>
      </c>
      <c r="F97">
        <v>0.98060000000000003</v>
      </c>
      <c r="G97">
        <v>1</v>
      </c>
    </row>
    <row r="98" spans="1:7" x14ac:dyDescent="0.25">
      <c r="A98">
        <v>4.8000000000000001E-2</v>
      </c>
      <c r="B98">
        <v>1.0000205885938149</v>
      </c>
      <c r="C98">
        <v>1</v>
      </c>
      <c r="D98">
        <v>0.98072001593269331</v>
      </c>
      <c r="E98">
        <v>1</v>
      </c>
      <c r="F98">
        <v>0.98060000000000003</v>
      </c>
      <c r="G98">
        <v>1</v>
      </c>
    </row>
    <row r="99" spans="1:7" x14ac:dyDescent="0.25">
      <c r="A99">
        <v>4.8500000000000001E-2</v>
      </c>
      <c r="B99">
        <v>1.0000203858695147</v>
      </c>
      <c r="C99">
        <v>1</v>
      </c>
      <c r="D99">
        <v>0.98071964112754006</v>
      </c>
      <c r="E99">
        <v>1</v>
      </c>
      <c r="F99">
        <v>0.98060000000000003</v>
      </c>
      <c r="G99">
        <v>1</v>
      </c>
    </row>
    <row r="100" spans="1:7" x14ac:dyDescent="0.25">
      <c r="A100">
        <v>4.9000000000000002E-2</v>
      </c>
      <c r="B100">
        <v>1.0000198520456374</v>
      </c>
      <c r="C100">
        <v>1</v>
      </c>
      <c r="D100">
        <v>0.98071895699921907</v>
      </c>
      <c r="E100">
        <v>1</v>
      </c>
      <c r="F100">
        <v>0.98060000000000003</v>
      </c>
      <c r="G100">
        <v>1</v>
      </c>
    </row>
    <row r="101" spans="1:7" x14ac:dyDescent="0.25">
      <c r="A101">
        <v>4.9500000000000002E-2</v>
      </c>
      <c r="B101">
        <v>1.000019038752737</v>
      </c>
      <c r="C101">
        <v>1</v>
      </c>
      <c r="D101">
        <v>0.98071802348791881</v>
      </c>
      <c r="E101">
        <v>1</v>
      </c>
      <c r="F101">
        <v>0.98060000000000003</v>
      </c>
      <c r="G101">
        <v>1</v>
      </c>
    </row>
    <row r="102" spans="1:7" x14ac:dyDescent="0.25">
      <c r="A102">
        <v>0.05</v>
      </c>
      <c r="B102">
        <v>1.0000179962379063</v>
      </c>
      <c r="C102">
        <v>1</v>
      </c>
      <c r="D102">
        <v>0.98071689681629837</v>
      </c>
      <c r="E102">
        <v>1</v>
      </c>
      <c r="F102">
        <v>0.98060000000000003</v>
      </c>
      <c r="G102">
        <v>1</v>
      </c>
    </row>
    <row r="103" spans="1:7" x14ac:dyDescent="0.25">
      <c r="A103">
        <v>5.0500000000000003E-2</v>
      </c>
      <c r="B103">
        <v>1.0000166712697403</v>
      </c>
      <c r="C103">
        <v>1</v>
      </c>
      <c r="D103">
        <v>0.98071552974440512</v>
      </c>
      <c r="E103">
        <v>1</v>
      </c>
      <c r="F103">
        <v>0.98060000000000003</v>
      </c>
      <c r="G103">
        <v>1</v>
      </c>
    </row>
    <row r="104" spans="1:7" x14ac:dyDescent="0.25">
      <c r="A104">
        <v>5.1000000000000004E-2</v>
      </c>
      <c r="B104">
        <v>1.0000151490534266</v>
      </c>
      <c r="C104">
        <v>1</v>
      </c>
      <c r="D104">
        <v>0.98071400821350396</v>
      </c>
      <c r="E104">
        <v>1</v>
      </c>
      <c r="F104">
        <v>0.98060000000000003</v>
      </c>
      <c r="G104">
        <v>1</v>
      </c>
    </row>
    <row r="105" spans="1:7" x14ac:dyDescent="0.25">
      <c r="A105">
        <v>5.1500000000000004E-2</v>
      </c>
      <c r="B105">
        <v>1.0000133927380979</v>
      </c>
      <c r="C105">
        <v>1</v>
      </c>
      <c r="D105">
        <v>0.98071229679738292</v>
      </c>
      <c r="E105">
        <v>1</v>
      </c>
      <c r="F105">
        <v>0.98060000000000003</v>
      </c>
      <c r="G105">
        <v>1</v>
      </c>
    </row>
    <row r="106" spans="1:7" x14ac:dyDescent="0.25">
      <c r="A106">
        <v>5.2000000000000005E-2</v>
      </c>
      <c r="B106">
        <v>1.0000115215519294</v>
      </c>
      <c r="C106">
        <v>1</v>
      </c>
      <c r="D106">
        <v>0.98071050910308044</v>
      </c>
      <c r="E106">
        <v>1</v>
      </c>
      <c r="F106">
        <v>0.98060000000000003</v>
      </c>
      <c r="G106">
        <v>1</v>
      </c>
    </row>
    <row r="107" spans="1:7" x14ac:dyDescent="0.25">
      <c r="A107">
        <v>5.2500000000000005E-2</v>
      </c>
      <c r="B107">
        <v>1.0000097039137139</v>
      </c>
      <c r="C107">
        <v>1</v>
      </c>
      <c r="D107">
        <v>0.98070880288832518</v>
      </c>
      <c r="E107">
        <v>1</v>
      </c>
      <c r="F107">
        <v>0.98060000000000003</v>
      </c>
      <c r="G107">
        <v>1</v>
      </c>
    </row>
    <row r="108" spans="1:7" x14ac:dyDescent="0.25">
      <c r="A108">
        <v>5.3000000000000005E-2</v>
      </c>
      <c r="B108">
        <v>1.0000080215681912</v>
      </c>
      <c r="C108">
        <v>1</v>
      </c>
      <c r="D108">
        <v>0.98070724981699209</v>
      </c>
      <c r="E108">
        <v>1</v>
      </c>
      <c r="F108">
        <v>0.98060000000000003</v>
      </c>
      <c r="G108">
        <v>1</v>
      </c>
    </row>
    <row r="109" spans="1:7" x14ac:dyDescent="0.25">
      <c r="A109">
        <v>5.3500000000000006E-2</v>
      </c>
      <c r="B109">
        <v>1.000006586604437</v>
      </c>
      <c r="C109">
        <v>1</v>
      </c>
      <c r="D109">
        <v>0.98070594957819102</v>
      </c>
      <c r="E109">
        <v>1</v>
      </c>
      <c r="F109">
        <v>0.98060000000000003</v>
      </c>
      <c r="G109">
        <v>1</v>
      </c>
    </row>
    <row r="110" spans="1:7" x14ac:dyDescent="0.25">
      <c r="A110">
        <v>5.3999999999999999E-2</v>
      </c>
      <c r="B110">
        <v>1.0000054155247813</v>
      </c>
      <c r="C110">
        <v>1</v>
      </c>
      <c r="D110">
        <v>0.98070491045789054</v>
      </c>
      <c r="E110">
        <v>1</v>
      </c>
      <c r="F110">
        <v>0.98060000000000003</v>
      </c>
      <c r="G110">
        <v>1</v>
      </c>
    </row>
    <row r="111" spans="1:7" x14ac:dyDescent="0.25">
      <c r="A111">
        <v>5.45E-2</v>
      </c>
      <c r="B111">
        <v>1.0000044835269972</v>
      </c>
      <c r="C111">
        <v>1</v>
      </c>
      <c r="D111">
        <v>0.9807041026949711</v>
      </c>
      <c r="E111">
        <v>1</v>
      </c>
      <c r="F111">
        <v>0.98060000000000003</v>
      </c>
      <c r="G111">
        <v>1</v>
      </c>
    </row>
    <row r="112" spans="1:7" x14ac:dyDescent="0.25">
      <c r="A112">
        <v>5.5E-2</v>
      </c>
      <c r="B112">
        <v>1.0000037813459492</v>
      </c>
      <c r="C112">
        <v>1</v>
      </c>
      <c r="D112">
        <v>0.98070351364898478</v>
      </c>
      <c r="E112">
        <v>1</v>
      </c>
      <c r="F112">
        <v>0.98060000000000003</v>
      </c>
      <c r="G112">
        <v>1</v>
      </c>
    </row>
    <row r="113" spans="1:7" x14ac:dyDescent="0.25">
      <c r="A113">
        <v>5.5500000000000001E-2</v>
      </c>
      <c r="B113">
        <v>1.0000032540781791</v>
      </c>
      <c r="C113">
        <v>1</v>
      </c>
      <c r="D113">
        <v>0.98070308853659727</v>
      </c>
      <c r="E113">
        <v>1</v>
      </c>
      <c r="F113">
        <v>0.98060000000000003</v>
      </c>
      <c r="G113">
        <v>1</v>
      </c>
    </row>
    <row r="114" spans="1:7" x14ac:dyDescent="0.25">
      <c r="A114">
        <v>5.6000000000000001E-2</v>
      </c>
      <c r="B114">
        <v>1.0000028904076537</v>
      </c>
      <c r="C114">
        <v>1</v>
      </c>
      <c r="D114">
        <v>0.98070281655494318</v>
      </c>
      <c r="E114">
        <v>1</v>
      </c>
      <c r="F114">
        <v>0.98060000000000003</v>
      </c>
      <c r="G114">
        <v>1</v>
      </c>
    </row>
    <row r="115" spans="1:7" x14ac:dyDescent="0.25">
      <c r="A115">
        <v>5.6500000000000002E-2</v>
      </c>
      <c r="B115">
        <v>1.0000027008030166</v>
      </c>
      <c r="C115">
        <v>1</v>
      </c>
      <c r="D115">
        <v>0.98070271072450543</v>
      </c>
      <c r="E115">
        <v>1</v>
      </c>
      <c r="F115">
        <v>0.98060000000000003</v>
      </c>
      <c r="G115">
        <v>1</v>
      </c>
    </row>
    <row r="116" spans="1:7" x14ac:dyDescent="0.25">
      <c r="A116">
        <v>5.7000000000000002E-2</v>
      </c>
      <c r="B116">
        <v>1.0000026738829861</v>
      </c>
      <c r="C116">
        <v>1</v>
      </c>
      <c r="D116">
        <v>0.98070276389195898</v>
      </c>
      <c r="E116">
        <v>1</v>
      </c>
      <c r="F116">
        <v>0.98060000000000003</v>
      </c>
      <c r="G116">
        <v>1</v>
      </c>
    </row>
    <row r="117" spans="1:7" x14ac:dyDescent="0.25">
      <c r="A117">
        <v>5.7500000000000002E-2</v>
      </c>
      <c r="B117">
        <v>1.000002806040363</v>
      </c>
      <c r="C117">
        <v>1</v>
      </c>
      <c r="D117">
        <v>0.98070297648088123</v>
      </c>
      <c r="E117">
        <v>1</v>
      </c>
      <c r="F117">
        <v>0.98060000000000003</v>
      </c>
      <c r="G117">
        <v>1</v>
      </c>
    </row>
    <row r="118" spans="1:7" x14ac:dyDescent="0.25">
      <c r="A118">
        <v>5.8000000000000003E-2</v>
      </c>
      <c r="B118">
        <v>1.0000031013749946</v>
      </c>
      <c r="C118">
        <v>1</v>
      </c>
      <c r="D118">
        <v>0.98070335532666242</v>
      </c>
      <c r="E118">
        <v>1</v>
      </c>
      <c r="F118">
        <v>0.98060000000000003</v>
      </c>
      <c r="G118">
        <v>1</v>
      </c>
    </row>
    <row r="119" spans="1:7" x14ac:dyDescent="0.25">
      <c r="A119">
        <v>5.8500000000000003E-2</v>
      </c>
      <c r="B119">
        <v>1.0000035759821002</v>
      </c>
      <c r="C119">
        <v>1</v>
      </c>
      <c r="D119">
        <v>0.98070391744526764</v>
      </c>
      <c r="E119">
        <v>1</v>
      </c>
      <c r="F119">
        <v>0.98060000000000003</v>
      </c>
      <c r="G119">
        <v>1</v>
      </c>
    </row>
    <row r="120" spans="1:7" x14ac:dyDescent="0.25">
      <c r="A120">
        <v>5.9000000000000004E-2</v>
      </c>
      <c r="B120">
        <v>1.0000042422131163</v>
      </c>
      <c r="C120">
        <v>1</v>
      </c>
      <c r="D120">
        <v>0.9807046731500394</v>
      </c>
      <c r="E120">
        <v>1</v>
      </c>
      <c r="F120">
        <v>0.98060000000000003</v>
      </c>
      <c r="G120">
        <v>1</v>
      </c>
    </row>
    <row r="121" spans="1:7" x14ac:dyDescent="0.25">
      <c r="A121">
        <v>5.9500000000000004E-2</v>
      </c>
      <c r="B121">
        <v>1.0000051877393414</v>
      </c>
      <c r="C121">
        <v>1</v>
      </c>
      <c r="D121">
        <v>0.98070570983100014</v>
      </c>
      <c r="E121">
        <v>1</v>
      </c>
      <c r="F121">
        <v>0.98060000000000003</v>
      </c>
      <c r="G121">
        <v>1</v>
      </c>
    </row>
    <row r="122" spans="1:7" x14ac:dyDescent="0.25">
      <c r="A122">
        <v>6.0000000000000005E-2</v>
      </c>
      <c r="B122">
        <v>1.000006433440997</v>
      </c>
      <c r="C122">
        <v>1</v>
      </c>
      <c r="D122">
        <v>0.98070704139311882</v>
      </c>
      <c r="E122">
        <v>1</v>
      </c>
      <c r="F122">
        <v>0.98060000000000003</v>
      </c>
      <c r="G122">
        <v>1</v>
      </c>
    </row>
    <row r="123" spans="1:7" x14ac:dyDescent="0.25">
      <c r="A123">
        <v>6.0500000000000005E-2</v>
      </c>
      <c r="B123">
        <v>1.0000079960205632</v>
      </c>
      <c r="C123">
        <v>1</v>
      </c>
      <c r="D123">
        <v>0.98070867513197502</v>
      </c>
      <c r="E123">
        <v>1</v>
      </c>
      <c r="F123">
        <v>0.98060000000000003</v>
      </c>
      <c r="G123">
        <v>1</v>
      </c>
    </row>
    <row r="124" spans="1:7" x14ac:dyDescent="0.25">
      <c r="A124">
        <v>6.1000000000000006E-2</v>
      </c>
      <c r="B124">
        <v>1.0000098629672818</v>
      </c>
      <c r="C124">
        <v>1</v>
      </c>
      <c r="D124">
        <v>0.98071058685393764</v>
      </c>
      <c r="E124">
        <v>1</v>
      </c>
      <c r="F124">
        <v>0.98060000000000003</v>
      </c>
      <c r="G124">
        <v>1</v>
      </c>
    </row>
    <row r="125" spans="1:7" x14ac:dyDescent="0.25">
      <c r="A125">
        <v>6.1500000000000006E-2</v>
      </c>
      <c r="B125">
        <v>1.0000119458150327</v>
      </c>
      <c r="C125">
        <v>1</v>
      </c>
      <c r="D125">
        <v>0.98071267422527542</v>
      </c>
      <c r="E125">
        <v>1</v>
      </c>
      <c r="F125">
        <v>0.98060000000000003</v>
      </c>
      <c r="G125">
        <v>1</v>
      </c>
    </row>
    <row r="126" spans="1:7" x14ac:dyDescent="0.25">
      <c r="A126">
        <v>6.2E-2</v>
      </c>
      <c r="B126">
        <v>1.0000141633979063</v>
      </c>
      <c r="C126">
        <v>1</v>
      </c>
      <c r="D126">
        <v>0.98071484619975779</v>
      </c>
      <c r="E126">
        <v>1</v>
      </c>
      <c r="F126">
        <v>0.98060000000000003</v>
      </c>
      <c r="G126">
        <v>1</v>
      </c>
    </row>
    <row r="127" spans="1:7" x14ac:dyDescent="0.25">
      <c r="A127">
        <v>6.25E-2</v>
      </c>
      <c r="B127">
        <v>1.0000162982652763</v>
      </c>
      <c r="C127">
        <v>1</v>
      </c>
      <c r="D127">
        <v>0.98071687600866198</v>
      </c>
      <c r="E127">
        <v>1</v>
      </c>
      <c r="F127">
        <v>0.98060000000000003</v>
      </c>
      <c r="G127">
        <v>1</v>
      </c>
    </row>
    <row r="128" spans="1:7" x14ac:dyDescent="0.25">
      <c r="A128">
        <v>6.3E-2</v>
      </c>
      <c r="B128">
        <v>1.0000182145583232</v>
      </c>
      <c r="C128">
        <v>1</v>
      </c>
      <c r="D128">
        <v>0.98071862830562151</v>
      </c>
      <c r="E128">
        <v>1</v>
      </c>
      <c r="F128">
        <v>0.98060000000000003</v>
      </c>
      <c r="G128">
        <v>1</v>
      </c>
    </row>
    <row r="129" spans="1:7" x14ac:dyDescent="0.25">
      <c r="A129">
        <v>6.3500000000000001E-2</v>
      </c>
      <c r="B129">
        <v>1.0000199071793503</v>
      </c>
      <c r="C129">
        <v>1</v>
      </c>
      <c r="D129">
        <v>0.98072010658959896</v>
      </c>
      <c r="E129">
        <v>1</v>
      </c>
      <c r="F129">
        <v>0.98060000000000003</v>
      </c>
      <c r="G129">
        <v>1</v>
      </c>
    </row>
    <row r="130" spans="1:7" x14ac:dyDescent="0.25">
      <c r="A130">
        <v>6.4000000000000001E-2</v>
      </c>
      <c r="B130">
        <v>1.000021273091618</v>
      </c>
      <c r="C130">
        <v>1</v>
      </c>
      <c r="D130">
        <v>0.98072121813454705</v>
      </c>
      <c r="E130">
        <v>1</v>
      </c>
      <c r="F130">
        <v>0.98060000000000003</v>
      </c>
      <c r="G130">
        <v>1</v>
      </c>
    </row>
    <row r="131" spans="1:7" x14ac:dyDescent="0.25">
      <c r="A131">
        <v>6.4500000000000002E-2</v>
      </c>
      <c r="B131">
        <v>1.0000221619932801</v>
      </c>
      <c r="C131">
        <v>1</v>
      </c>
      <c r="D131">
        <v>0.98072182725044166</v>
      </c>
      <c r="E131">
        <v>1</v>
      </c>
      <c r="F131">
        <v>0.98060000000000003</v>
      </c>
      <c r="G131">
        <v>1</v>
      </c>
    </row>
    <row r="132" spans="1:7" x14ac:dyDescent="0.25">
      <c r="A132">
        <v>6.5000000000000002E-2</v>
      </c>
      <c r="B132">
        <v>1.0000225167615293</v>
      </c>
      <c r="C132">
        <v>1</v>
      </c>
      <c r="D132">
        <v>0.98072189588228975</v>
      </c>
      <c r="E132">
        <v>1</v>
      </c>
      <c r="F132">
        <v>0.98060000000000003</v>
      </c>
      <c r="G132">
        <v>1</v>
      </c>
    </row>
    <row r="133" spans="1:7" x14ac:dyDescent="0.25">
      <c r="A133">
        <v>6.5500000000000003E-2</v>
      </c>
      <c r="B133">
        <v>1.0000224010541032</v>
      </c>
      <c r="C133">
        <v>1</v>
      </c>
      <c r="D133">
        <v>0.98072150712964701</v>
      </c>
      <c r="E133">
        <v>1</v>
      </c>
      <c r="F133">
        <v>0.98060000000000003</v>
      </c>
      <c r="G133">
        <v>1</v>
      </c>
    </row>
    <row r="134" spans="1:7" x14ac:dyDescent="0.25">
      <c r="A134">
        <v>6.6000000000000003E-2</v>
      </c>
      <c r="B134">
        <v>1.0000218290582312</v>
      </c>
      <c r="C134">
        <v>1</v>
      </c>
      <c r="D134">
        <v>0.98072069312610699</v>
      </c>
      <c r="E134">
        <v>1</v>
      </c>
      <c r="F134">
        <v>0.98060000000000003</v>
      </c>
      <c r="G134">
        <v>1</v>
      </c>
    </row>
    <row r="135" spans="1:7" x14ac:dyDescent="0.25">
      <c r="A135">
        <v>6.6500000000000004E-2</v>
      </c>
      <c r="B135">
        <v>1.0000207656555322</v>
      </c>
      <c r="C135">
        <v>1</v>
      </c>
      <c r="D135">
        <v>0.980719435842482</v>
      </c>
      <c r="E135">
        <v>1</v>
      </c>
      <c r="F135">
        <v>0.98060000000000003</v>
      </c>
      <c r="G135">
        <v>1</v>
      </c>
    </row>
    <row r="136" spans="1:7" x14ac:dyDescent="0.25">
      <c r="A136">
        <v>6.7000000000000004E-2</v>
      </c>
      <c r="B136">
        <v>1.0000192916667878</v>
      </c>
      <c r="C136">
        <v>1</v>
      </c>
      <c r="D136">
        <v>0.98071782829841192</v>
      </c>
      <c r="E136">
        <v>1</v>
      </c>
      <c r="F136">
        <v>0.98060000000000003</v>
      </c>
      <c r="G136">
        <v>1</v>
      </c>
    </row>
    <row r="137" spans="1:7" x14ac:dyDescent="0.25">
      <c r="A137">
        <v>6.7500000000000004E-2</v>
      </c>
      <c r="B137">
        <v>1.0000174680664542</v>
      </c>
      <c r="C137">
        <v>1</v>
      </c>
      <c r="D137">
        <v>0.98071593954181835</v>
      </c>
      <c r="E137">
        <v>1</v>
      </c>
      <c r="F137">
        <v>0.98060000000000003</v>
      </c>
      <c r="G137">
        <v>1</v>
      </c>
    </row>
    <row r="138" spans="1:7" x14ac:dyDescent="0.25">
      <c r="A138">
        <v>6.8000000000000005E-2</v>
      </c>
      <c r="B138">
        <v>1.0000154218152586</v>
      </c>
      <c r="C138">
        <v>1</v>
      </c>
      <c r="D138">
        <v>0.98071389729844716</v>
      </c>
      <c r="E138">
        <v>1</v>
      </c>
      <c r="F138">
        <v>0.98060000000000003</v>
      </c>
      <c r="G138">
        <v>1</v>
      </c>
    </row>
    <row r="139" spans="1:7" x14ac:dyDescent="0.25">
      <c r="A139">
        <v>6.8500000000000005E-2</v>
      </c>
      <c r="B139">
        <v>1.0000132709073803</v>
      </c>
      <c r="C139">
        <v>1</v>
      </c>
      <c r="D139">
        <v>0.98071181468136359</v>
      </c>
      <c r="E139">
        <v>1</v>
      </c>
      <c r="F139">
        <v>0.98060000000000003</v>
      </c>
      <c r="G139">
        <v>1</v>
      </c>
    </row>
    <row r="140" spans="1:7" x14ac:dyDescent="0.25">
      <c r="A140">
        <v>6.9000000000000006E-2</v>
      </c>
      <c r="B140">
        <v>1.0000111409523347</v>
      </c>
      <c r="C140">
        <v>1</v>
      </c>
      <c r="D140">
        <v>0.98070980656329632</v>
      </c>
      <c r="E140">
        <v>1</v>
      </c>
      <c r="F140">
        <v>0.98060000000000003</v>
      </c>
      <c r="G140">
        <v>1</v>
      </c>
    </row>
    <row r="141" spans="1:7" x14ac:dyDescent="0.25">
      <c r="A141">
        <v>6.9500000000000006E-2</v>
      </c>
      <c r="B141">
        <v>1.0000091388659145</v>
      </c>
      <c r="C141">
        <v>1</v>
      </c>
      <c r="D141">
        <v>0.9807079653315931</v>
      </c>
      <c r="E141">
        <v>1</v>
      </c>
      <c r="F141">
        <v>0.98060000000000003</v>
      </c>
      <c r="G141">
        <v>1</v>
      </c>
    </row>
    <row r="142" spans="1:7" x14ac:dyDescent="0.25">
      <c r="A142">
        <v>7.0000000000000007E-2</v>
      </c>
      <c r="B142">
        <v>1.0000073453090366</v>
      </c>
      <c r="C142">
        <v>1</v>
      </c>
      <c r="D142">
        <v>0.98070635535498574</v>
      </c>
      <c r="E142">
        <v>1</v>
      </c>
      <c r="F142">
        <v>0.98060000000000003</v>
      </c>
      <c r="G142">
        <v>1</v>
      </c>
    </row>
    <row r="143" spans="1:7" x14ac:dyDescent="0.25">
      <c r="A143">
        <v>7.0500000000000007E-2</v>
      </c>
      <c r="B143">
        <v>1.0000057777779015</v>
      </c>
      <c r="C143">
        <v>1</v>
      </c>
      <c r="D143">
        <v>0.9807049803226191</v>
      </c>
      <c r="E143">
        <v>1</v>
      </c>
      <c r="F143">
        <v>0.98060000000000003</v>
      </c>
      <c r="G143">
        <v>1</v>
      </c>
    </row>
    <row r="144" spans="1:7" x14ac:dyDescent="0.25">
      <c r="A144">
        <v>7.1000000000000008E-2</v>
      </c>
      <c r="B144">
        <v>1.0000044712439742</v>
      </c>
      <c r="C144">
        <v>1</v>
      </c>
      <c r="D144">
        <v>0.98070386079948302</v>
      </c>
      <c r="E144">
        <v>1</v>
      </c>
      <c r="F144">
        <v>0.98060000000000003</v>
      </c>
      <c r="G144">
        <v>1</v>
      </c>
    </row>
    <row r="145" spans="1:7" x14ac:dyDescent="0.25">
      <c r="A145">
        <v>7.1500000000000008E-2</v>
      </c>
      <c r="B145">
        <v>1.0000034335372749</v>
      </c>
      <c r="C145">
        <v>1</v>
      </c>
      <c r="D145">
        <v>0.9807029937880285</v>
      </c>
      <c r="E145">
        <v>1</v>
      </c>
      <c r="F145">
        <v>0.98060000000000003</v>
      </c>
      <c r="G145">
        <v>1</v>
      </c>
    </row>
    <row r="146" spans="1:7" x14ac:dyDescent="0.25">
      <c r="A146">
        <v>7.2000000000000008E-2</v>
      </c>
      <c r="B146">
        <v>1.0000026509476452</v>
      </c>
      <c r="C146">
        <v>1</v>
      </c>
      <c r="D146">
        <v>0.98070235940642936</v>
      </c>
      <c r="E146">
        <v>1</v>
      </c>
      <c r="F146">
        <v>0.98060000000000003</v>
      </c>
      <c r="G146">
        <v>1</v>
      </c>
    </row>
    <row r="147" spans="1:7" x14ac:dyDescent="0.25">
      <c r="A147">
        <v>7.2500000000000009E-2</v>
      </c>
      <c r="B147">
        <v>1.0000021212324082</v>
      </c>
      <c r="C147">
        <v>1</v>
      </c>
      <c r="D147">
        <v>0.98070195344689826</v>
      </c>
      <c r="E147">
        <v>1</v>
      </c>
      <c r="F147">
        <v>0.98060000000000003</v>
      </c>
      <c r="G147">
        <v>1</v>
      </c>
    </row>
    <row r="148" spans="1:7" x14ac:dyDescent="0.25">
      <c r="A148">
        <v>7.3000000000000009E-2</v>
      </c>
      <c r="B148">
        <v>1.0000018044929346</v>
      </c>
      <c r="C148">
        <v>1</v>
      </c>
      <c r="D148">
        <v>0.9807017411558957</v>
      </c>
      <c r="E148">
        <v>1</v>
      </c>
      <c r="F148">
        <v>0.98060000000000003</v>
      </c>
      <c r="G148">
        <v>1</v>
      </c>
    </row>
    <row r="149" spans="1:7" x14ac:dyDescent="0.25">
      <c r="A149">
        <v>7.350000000000001E-2</v>
      </c>
      <c r="B149">
        <v>1.0000017373823153</v>
      </c>
      <c r="C149">
        <v>1</v>
      </c>
      <c r="D149">
        <v>0.98070176896817718</v>
      </c>
      <c r="E149">
        <v>1</v>
      </c>
      <c r="F149">
        <v>0.98060000000000003</v>
      </c>
      <c r="G149">
        <v>1</v>
      </c>
    </row>
    <row r="150" spans="1:7" x14ac:dyDescent="0.25">
      <c r="A150">
        <v>7.400000000000001E-2</v>
      </c>
      <c r="B150">
        <v>1.0000019058188134</v>
      </c>
      <c r="C150">
        <v>1</v>
      </c>
      <c r="D150">
        <v>0.98070203808090084</v>
      </c>
      <c r="E150">
        <v>1</v>
      </c>
      <c r="F150">
        <v>0.98060000000000003</v>
      </c>
      <c r="G150">
        <v>1</v>
      </c>
    </row>
    <row r="151" spans="1:7" x14ac:dyDescent="0.25">
      <c r="A151">
        <v>7.4499999999999997E-2</v>
      </c>
      <c r="B151">
        <v>1.0000023426278577</v>
      </c>
      <c r="C151">
        <v>1</v>
      </c>
      <c r="D151">
        <v>0.98070259548329808</v>
      </c>
      <c r="E151">
        <v>1</v>
      </c>
      <c r="F151">
        <v>0.98060000000000003</v>
      </c>
      <c r="G151">
        <v>1</v>
      </c>
    </row>
    <row r="152" spans="1:7" x14ac:dyDescent="0.25">
      <c r="A152">
        <v>7.4999999999999997E-2</v>
      </c>
      <c r="B152">
        <v>1.0000031032297141</v>
      </c>
      <c r="C152">
        <v>1</v>
      </c>
      <c r="D152">
        <v>0.98070350597630651</v>
      </c>
      <c r="E152">
        <v>1</v>
      </c>
      <c r="F152">
        <v>0.98060000000000003</v>
      </c>
      <c r="G152">
        <v>1</v>
      </c>
    </row>
    <row r="153" spans="1:7" x14ac:dyDescent="0.25">
      <c r="A153">
        <v>7.5499999999999998E-2</v>
      </c>
      <c r="B153">
        <v>1.0000041892889462</v>
      </c>
      <c r="C153">
        <v>1</v>
      </c>
      <c r="D153">
        <v>0.98070476782617078</v>
      </c>
      <c r="E153">
        <v>1</v>
      </c>
      <c r="F153">
        <v>0.98060000000000003</v>
      </c>
      <c r="G153">
        <v>1</v>
      </c>
    </row>
    <row r="154" spans="1:7" x14ac:dyDescent="0.25">
      <c r="A154">
        <v>7.5999999999999998E-2</v>
      </c>
      <c r="B154">
        <v>1.000005640572327</v>
      </c>
      <c r="C154">
        <v>1</v>
      </c>
      <c r="D154">
        <v>0.98070641206780229</v>
      </c>
      <c r="E154">
        <v>1</v>
      </c>
      <c r="F154">
        <v>0.98060000000000003</v>
      </c>
      <c r="G154">
        <v>1</v>
      </c>
    </row>
    <row r="155" spans="1:7" x14ac:dyDescent="0.25">
      <c r="A155">
        <v>7.6499999999999999E-2</v>
      </c>
      <c r="B155">
        <v>1.0000073881792273</v>
      </c>
      <c r="C155">
        <v>1</v>
      </c>
      <c r="D155">
        <v>0.98070834791722672</v>
      </c>
      <c r="E155">
        <v>1</v>
      </c>
      <c r="F155">
        <v>0.98060000000000003</v>
      </c>
      <c r="G155">
        <v>1</v>
      </c>
    </row>
    <row r="156" spans="1:7" x14ac:dyDescent="0.25">
      <c r="A156">
        <v>7.6999999999999999E-2</v>
      </c>
      <c r="B156">
        <v>1.0000093850264611</v>
      </c>
      <c r="C156">
        <v>1</v>
      </c>
      <c r="D156">
        <v>0.98071050673988192</v>
      </c>
      <c r="E156">
        <v>1</v>
      </c>
      <c r="F156">
        <v>0.98060000000000003</v>
      </c>
      <c r="G156">
        <v>1</v>
      </c>
    </row>
    <row r="157" spans="1:7" x14ac:dyDescent="0.25">
      <c r="A157">
        <v>7.7499999999999999E-2</v>
      </c>
      <c r="B157">
        <v>1.0000115148139386</v>
      </c>
      <c r="C157">
        <v>1</v>
      </c>
      <c r="D157">
        <v>0.98071274762485394</v>
      </c>
      <c r="E157">
        <v>1</v>
      </c>
      <c r="F157">
        <v>0.98060000000000003</v>
      </c>
      <c r="G157">
        <v>1</v>
      </c>
    </row>
    <row r="158" spans="1:7" x14ac:dyDescent="0.25">
      <c r="A158">
        <v>7.8E-2</v>
      </c>
      <c r="B158">
        <v>1.0000136597225031</v>
      </c>
      <c r="C158">
        <v>1</v>
      </c>
      <c r="D158">
        <v>0.98071493294059875</v>
      </c>
      <c r="E158">
        <v>1</v>
      </c>
      <c r="F158">
        <v>0.98060000000000003</v>
      </c>
      <c r="G158">
        <v>1</v>
      </c>
    </row>
    <row r="159" spans="1:7" x14ac:dyDescent="0.25">
      <c r="A159">
        <v>7.85E-2</v>
      </c>
      <c r="B159">
        <v>1.0000158237141097</v>
      </c>
      <c r="C159">
        <v>1</v>
      </c>
      <c r="D159">
        <v>0.98071705940366571</v>
      </c>
      <c r="E159">
        <v>1</v>
      </c>
      <c r="F159">
        <v>0.98060000000000003</v>
      </c>
      <c r="G159">
        <v>1</v>
      </c>
    </row>
    <row r="160" spans="1:7" x14ac:dyDescent="0.25">
      <c r="A160">
        <v>7.9000000000000001E-2</v>
      </c>
      <c r="B160">
        <v>1.0000178877686963</v>
      </c>
      <c r="C160">
        <v>1</v>
      </c>
      <c r="D160">
        <v>0.98071899976295762</v>
      </c>
      <c r="E160">
        <v>1</v>
      </c>
      <c r="F160">
        <v>0.98060000000000003</v>
      </c>
      <c r="G160">
        <v>1</v>
      </c>
    </row>
    <row r="161" spans="1:7" x14ac:dyDescent="0.25">
      <c r="A161">
        <v>7.9500000000000001E-2</v>
      </c>
      <c r="B161">
        <v>1.0000197593209827</v>
      </c>
      <c r="C161">
        <v>1</v>
      </c>
      <c r="D161">
        <v>0.98072066216052711</v>
      </c>
      <c r="E161">
        <v>1</v>
      </c>
      <c r="F161">
        <v>0.98060000000000003</v>
      </c>
      <c r="G161">
        <v>1</v>
      </c>
    </row>
    <row r="162" spans="1:7" x14ac:dyDescent="0.25">
      <c r="A162">
        <v>0.08</v>
      </c>
      <c r="B162">
        <v>1.0000213243901035</v>
      </c>
      <c r="C162">
        <v>1</v>
      </c>
      <c r="D162">
        <v>0.98072194017081338</v>
      </c>
      <c r="E162">
        <v>1</v>
      </c>
      <c r="F162">
        <v>0.98060000000000003</v>
      </c>
      <c r="G162">
        <v>1</v>
      </c>
    </row>
    <row r="163" spans="1:7" x14ac:dyDescent="0.25">
      <c r="A163">
        <v>8.0500000000000002E-2</v>
      </c>
      <c r="B163">
        <v>1.0000224353357703</v>
      </c>
      <c r="C163">
        <v>1</v>
      </c>
      <c r="D163">
        <v>0.98072270087973279</v>
      </c>
      <c r="E163">
        <v>1</v>
      </c>
      <c r="F163">
        <v>0.98060000000000003</v>
      </c>
      <c r="G163">
        <v>1</v>
      </c>
    </row>
    <row r="164" spans="1:7" x14ac:dyDescent="0.25">
      <c r="A164">
        <v>8.1000000000000003E-2</v>
      </c>
      <c r="B164">
        <v>1.0000230195939441</v>
      </c>
      <c r="C164">
        <v>1</v>
      </c>
      <c r="D164">
        <v>0.98072289510682986</v>
      </c>
      <c r="E164">
        <v>1</v>
      </c>
      <c r="F164">
        <v>0.98060000000000003</v>
      </c>
      <c r="G164">
        <v>1</v>
      </c>
    </row>
    <row r="165" spans="1:7" x14ac:dyDescent="0.25">
      <c r="A165">
        <v>8.1500000000000003E-2</v>
      </c>
      <c r="B165">
        <v>1.0000229758242434</v>
      </c>
      <c r="C165">
        <v>1</v>
      </c>
      <c r="D165">
        <v>0.98072244946062803</v>
      </c>
      <c r="E165">
        <v>1</v>
      </c>
      <c r="F165">
        <v>0.98060000000000003</v>
      </c>
      <c r="G165">
        <v>1</v>
      </c>
    </row>
    <row r="166" spans="1:7" x14ac:dyDescent="0.25">
      <c r="A166">
        <v>8.2000000000000003E-2</v>
      </c>
      <c r="B166">
        <v>1.0000223159791066</v>
      </c>
      <c r="C166">
        <v>1</v>
      </c>
      <c r="D166">
        <v>0.98072140690195597</v>
      </c>
      <c r="E166">
        <v>1</v>
      </c>
      <c r="F166">
        <v>0.98060000000000003</v>
      </c>
      <c r="G166">
        <v>1</v>
      </c>
    </row>
    <row r="167" spans="1:7" x14ac:dyDescent="0.25">
      <c r="A167">
        <v>8.2500000000000004E-2</v>
      </c>
      <c r="B167">
        <v>1.0000212578162571</v>
      </c>
      <c r="C167">
        <v>1</v>
      </c>
      <c r="D167">
        <v>0.98072001096542705</v>
      </c>
      <c r="E167">
        <v>1</v>
      </c>
      <c r="F167">
        <v>0.98060000000000003</v>
      </c>
      <c r="G167">
        <v>1</v>
      </c>
    </row>
    <row r="168" spans="1:7" x14ac:dyDescent="0.25">
      <c r="A168">
        <v>8.3000000000000004E-2</v>
      </c>
      <c r="B168">
        <v>1.000019873257608</v>
      </c>
      <c r="C168">
        <v>1</v>
      </c>
      <c r="D168">
        <v>0.9807183535597731</v>
      </c>
      <c r="E168">
        <v>1</v>
      </c>
      <c r="F168">
        <v>0.98060000000000003</v>
      </c>
      <c r="G168">
        <v>1</v>
      </c>
    </row>
    <row r="169" spans="1:7" x14ac:dyDescent="0.25">
      <c r="A169">
        <v>8.3500000000000005E-2</v>
      </c>
      <c r="B169">
        <v>1.0000180875686537</v>
      </c>
      <c r="C169">
        <v>1</v>
      </c>
      <c r="D169">
        <v>0.98071637974305548</v>
      </c>
      <c r="E169">
        <v>1</v>
      </c>
      <c r="F169">
        <v>0.98060000000000003</v>
      </c>
      <c r="G169">
        <v>1</v>
      </c>
    </row>
    <row r="170" spans="1:7" x14ac:dyDescent="0.25">
      <c r="A170">
        <v>8.4000000000000005E-2</v>
      </c>
      <c r="B170">
        <v>1.0000160302452386</v>
      </c>
      <c r="C170">
        <v>1</v>
      </c>
      <c r="D170">
        <v>0.98071422787611395</v>
      </c>
      <c r="E170">
        <v>1</v>
      </c>
      <c r="F170">
        <v>0.98060000000000003</v>
      </c>
      <c r="G170">
        <v>1</v>
      </c>
    </row>
    <row r="171" spans="1:7" x14ac:dyDescent="0.25">
      <c r="A171">
        <v>8.4500000000000006E-2</v>
      </c>
      <c r="B171">
        <v>1.0000139164102975</v>
      </c>
      <c r="C171">
        <v>1</v>
      </c>
      <c r="D171">
        <v>0.98071210806507214</v>
      </c>
      <c r="E171">
        <v>1</v>
      </c>
      <c r="F171">
        <v>0.98060000000000003</v>
      </c>
      <c r="G171">
        <v>1</v>
      </c>
    </row>
    <row r="172" spans="1:7" x14ac:dyDescent="0.25">
      <c r="A172">
        <v>8.5000000000000006E-2</v>
      </c>
      <c r="B172">
        <v>1.0000118560323934</v>
      </c>
      <c r="C172">
        <v>1</v>
      </c>
      <c r="D172">
        <v>0.98071012037453276</v>
      </c>
      <c r="E172">
        <v>1</v>
      </c>
      <c r="F172">
        <v>0.98060000000000003</v>
      </c>
      <c r="G172">
        <v>1</v>
      </c>
    </row>
    <row r="173" spans="1:7" x14ac:dyDescent="0.25">
      <c r="A173">
        <v>8.5500000000000007E-2</v>
      </c>
      <c r="B173">
        <v>1.0000100384436099</v>
      </c>
      <c r="C173">
        <v>1</v>
      </c>
      <c r="D173">
        <v>0.98070843102503757</v>
      </c>
      <c r="E173">
        <v>1</v>
      </c>
      <c r="F173">
        <v>0.98060000000000003</v>
      </c>
      <c r="G173">
        <v>1</v>
      </c>
    </row>
    <row r="174" spans="1:7" x14ac:dyDescent="0.25">
      <c r="A174">
        <v>8.6000000000000007E-2</v>
      </c>
      <c r="B174">
        <v>1.0000085004109973</v>
      </c>
      <c r="C174">
        <v>1</v>
      </c>
      <c r="D174">
        <v>0.98070705844282591</v>
      </c>
      <c r="E174">
        <v>1</v>
      </c>
      <c r="F174">
        <v>0.98060000000000003</v>
      </c>
      <c r="G174">
        <v>1</v>
      </c>
    </row>
    <row r="175" spans="1:7" x14ac:dyDescent="0.25">
      <c r="A175">
        <v>8.6500000000000007E-2</v>
      </c>
      <c r="B175">
        <v>1.0000072561128739</v>
      </c>
      <c r="C175">
        <v>1</v>
      </c>
      <c r="D175">
        <v>0.98070599976084516</v>
      </c>
      <c r="E175">
        <v>1</v>
      </c>
      <c r="F175">
        <v>0.98060000000000003</v>
      </c>
      <c r="G175">
        <v>1</v>
      </c>
    </row>
    <row r="176" spans="1:7" x14ac:dyDescent="0.25">
      <c r="A176">
        <v>8.7000000000000008E-2</v>
      </c>
      <c r="B176">
        <v>1.0000063025631909</v>
      </c>
      <c r="C176">
        <v>1</v>
      </c>
      <c r="D176">
        <v>0.9807052385599303</v>
      </c>
      <c r="E176">
        <v>1</v>
      </c>
      <c r="F176">
        <v>0.98060000000000003</v>
      </c>
      <c r="G176">
        <v>1</v>
      </c>
    </row>
    <row r="177" spans="1:7" x14ac:dyDescent="0.25">
      <c r="A177">
        <v>8.7500000000000008E-2</v>
      </c>
      <c r="B177">
        <v>1.0000056263407986</v>
      </c>
      <c r="C177">
        <v>1</v>
      </c>
      <c r="D177">
        <v>0.9807047531184252</v>
      </c>
      <c r="E177">
        <v>1</v>
      </c>
      <c r="F177">
        <v>0.98060000000000003</v>
      </c>
      <c r="G177">
        <v>1</v>
      </c>
    </row>
    <row r="178" spans="1:7" x14ac:dyDescent="0.25">
      <c r="A178">
        <v>8.8000000000000009E-2</v>
      </c>
      <c r="B178">
        <v>1.0000052104284323</v>
      </c>
      <c r="C178">
        <v>1</v>
      </c>
      <c r="D178">
        <v>0.98070452376569739</v>
      </c>
      <c r="E178">
        <v>1</v>
      </c>
      <c r="F178">
        <v>0.98060000000000003</v>
      </c>
      <c r="G178">
        <v>1</v>
      </c>
    </row>
    <row r="179" spans="1:7" x14ac:dyDescent="0.25">
      <c r="A179">
        <v>8.8500000000000009E-2</v>
      </c>
      <c r="B179">
        <v>1.0000050167024563</v>
      </c>
      <c r="C179">
        <v>1</v>
      </c>
      <c r="D179">
        <v>0.98070451580842877</v>
      </c>
      <c r="E179">
        <v>1</v>
      </c>
      <c r="F179">
        <v>0.98060000000000003</v>
      </c>
      <c r="G179">
        <v>1</v>
      </c>
    </row>
    <row r="180" spans="1:7" x14ac:dyDescent="0.25">
      <c r="A180">
        <v>8.900000000000001E-2</v>
      </c>
      <c r="B180">
        <v>1.0000050373370006</v>
      </c>
      <c r="C180">
        <v>1</v>
      </c>
      <c r="D180">
        <v>0.98070472607784331</v>
      </c>
      <c r="E180">
        <v>1</v>
      </c>
      <c r="F180">
        <v>0.98060000000000003</v>
      </c>
      <c r="G180">
        <v>1</v>
      </c>
    </row>
    <row r="181" spans="1:7" x14ac:dyDescent="0.25">
      <c r="A181">
        <v>8.950000000000001E-2</v>
      </c>
      <c r="B181">
        <v>1.0000052460448448</v>
      </c>
      <c r="C181">
        <v>1</v>
      </c>
      <c r="D181">
        <v>0.98070513442389406</v>
      </c>
      <c r="E181">
        <v>1</v>
      </c>
      <c r="F181">
        <v>0.98060000000000003</v>
      </c>
      <c r="G181">
        <v>1</v>
      </c>
    </row>
    <row r="182" spans="1:7" x14ac:dyDescent="0.25">
      <c r="A182">
        <v>9.0000000000000011E-2</v>
      </c>
      <c r="B182">
        <v>1.000005643624464</v>
      </c>
      <c r="C182">
        <v>1</v>
      </c>
      <c r="D182">
        <v>0.98070574558405166</v>
      </c>
      <c r="E182">
        <v>1</v>
      </c>
      <c r="F182">
        <v>0.98060000000000003</v>
      </c>
      <c r="G182">
        <v>1</v>
      </c>
    </row>
    <row r="183" spans="1:7" x14ac:dyDescent="0.25">
      <c r="A183">
        <v>9.0500000000000011E-2</v>
      </c>
      <c r="B183">
        <v>1.0000062406232819</v>
      </c>
      <c r="C183">
        <v>1</v>
      </c>
      <c r="D183">
        <v>0.98070657177378961</v>
      </c>
      <c r="E183">
        <v>1</v>
      </c>
      <c r="F183">
        <v>0.98060000000000003</v>
      </c>
      <c r="G183">
        <v>1</v>
      </c>
    </row>
    <row r="184" spans="1:7" x14ac:dyDescent="0.25">
      <c r="A184">
        <v>9.0999999999999998E-2</v>
      </c>
      <c r="B184">
        <v>1.000007038103933</v>
      </c>
      <c r="C184">
        <v>1</v>
      </c>
      <c r="D184">
        <v>0.98070761182843458</v>
      </c>
      <c r="E184">
        <v>1</v>
      </c>
      <c r="F184">
        <v>0.98060000000000003</v>
      </c>
      <c r="G184">
        <v>1</v>
      </c>
    </row>
    <row r="185" spans="1:7" x14ac:dyDescent="0.25">
      <c r="A185">
        <v>9.1499999999999998E-2</v>
      </c>
      <c r="B185">
        <v>1.0000080022239173</v>
      </c>
      <c r="C185">
        <v>1</v>
      </c>
      <c r="D185">
        <v>0.9807088229963109</v>
      </c>
      <c r="E185">
        <v>1</v>
      </c>
      <c r="F185">
        <v>0.98060000000000003</v>
      </c>
      <c r="G185">
        <v>1</v>
      </c>
    </row>
    <row r="186" spans="1:7" x14ac:dyDescent="0.25">
      <c r="A186">
        <v>9.1999999999999998E-2</v>
      </c>
      <c r="B186">
        <v>1.0000091148514574</v>
      </c>
      <c r="C186">
        <v>1</v>
      </c>
      <c r="D186">
        <v>0.98071017423516582</v>
      </c>
      <c r="E186">
        <v>1</v>
      </c>
      <c r="F186">
        <v>0.98060000000000003</v>
      </c>
      <c r="G186">
        <v>1</v>
      </c>
    </row>
    <row r="187" spans="1:7" x14ac:dyDescent="0.25">
      <c r="A187">
        <v>9.2499999999999999E-2</v>
      </c>
      <c r="B187">
        <v>1.0000103243488978</v>
      </c>
      <c r="C187">
        <v>1</v>
      </c>
      <c r="D187">
        <v>0.9807115960245496</v>
      </c>
      <c r="E187">
        <v>1</v>
      </c>
      <c r="F187">
        <v>0.98060000000000003</v>
      </c>
      <c r="G187">
        <v>1</v>
      </c>
    </row>
    <row r="188" spans="1:7" x14ac:dyDescent="0.25">
      <c r="A188">
        <v>9.2999999999999999E-2</v>
      </c>
      <c r="B188">
        <v>1.0000115867819788</v>
      </c>
      <c r="C188">
        <v>1</v>
      </c>
      <c r="D188">
        <v>0.98071302618693867</v>
      </c>
      <c r="E188">
        <v>1</v>
      </c>
      <c r="F188">
        <v>0.98060000000000003</v>
      </c>
      <c r="G188">
        <v>1</v>
      </c>
    </row>
    <row r="189" spans="1:7" x14ac:dyDescent="0.25">
      <c r="A189">
        <v>9.35E-2</v>
      </c>
      <c r="B189">
        <v>1.0000130236105498</v>
      </c>
      <c r="C189">
        <v>1</v>
      </c>
      <c r="D189">
        <v>0.98071458084213115</v>
      </c>
      <c r="E189">
        <v>1</v>
      </c>
      <c r="F189">
        <v>0.98060000000000003</v>
      </c>
      <c r="G189">
        <v>1</v>
      </c>
    </row>
    <row r="190" spans="1:7" x14ac:dyDescent="0.25">
      <c r="A190">
        <v>9.4E-2</v>
      </c>
      <c r="B190">
        <v>1.0000145938355396</v>
      </c>
      <c r="C190">
        <v>1</v>
      </c>
      <c r="D190">
        <v>0.98071620384194425</v>
      </c>
      <c r="E190">
        <v>1</v>
      </c>
      <c r="F190">
        <v>0.98060000000000003</v>
      </c>
      <c r="G190">
        <v>1</v>
      </c>
    </row>
    <row r="191" spans="1:7" x14ac:dyDescent="0.25">
      <c r="A191">
        <v>9.4500000000000001E-2</v>
      </c>
      <c r="B191">
        <v>1.0000162011977649</v>
      </c>
      <c r="C191">
        <v>1</v>
      </c>
      <c r="D191">
        <v>0.98071778349511196</v>
      </c>
      <c r="E191">
        <v>1</v>
      </c>
      <c r="F191">
        <v>0.98060000000000003</v>
      </c>
      <c r="G191">
        <v>1</v>
      </c>
    </row>
    <row r="192" spans="1:7" x14ac:dyDescent="0.25">
      <c r="A192">
        <v>9.5000000000000001E-2</v>
      </c>
      <c r="B192">
        <v>1.0000177757802267</v>
      </c>
      <c r="C192">
        <v>1</v>
      </c>
      <c r="D192">
        <v>0.98071924180559877</v>
      </c>
      <c r="E192">
        <v>1</v>
      </c>
      <c r="F192">
        <v>0.98060000000000003</v>
      </c>
      <c r="G192">
        <v>1</v>
      </c>
    </row>
    <row r="193" spans="1:7" x14ac:dyDescent="0.25">
      <c r="A193">
        <v>9.5500000000000002E-2</v>
      </c>
      <c r="B193">
        <v>1.0000194408308518</v>
      </c>
      <c r="C193">
        <v>1</v>
      </c>
      <c r="D193">
        <v>0.98072070872800587</v>
      </c>
      <c r="E193">
        <v>1</v>
      </c>
      <c r="F193">
        <v>0.98060000000000003</v>
      </c>
      <c r="G193">
        <v>1</v>
      </c>
    </row>
    <row r="194" spans="1:7" x14ac:dyDescent="0.25">
      <c r="A194">
        <v>9.6000000000000002E-2</v>
      </c>
      <c r="B194">
        <v>1.000021134026988</v>
      </c>
      <c r="C194">
        <v>1</v>
      </c>
      <c r="D194">
        <v>0.98072212257613745</v>
      </c>
      <c r="E194">
        <v>1</v>
      </c>
      <c r="F194">
        <v>0.98060000000000003</v>
      </c>
      <c r="G194">
        <v>1</v>
      </c>
    </row>
    <row r="195" spans="1:7" x14ac:dyDescent="0.25">
      <c r="A195">
        <v>9.6500000000000002E-2</v>
      </c>
      <c r="B195">
        <v>1.000022785284808</v>
      </c>
      <c r="C195">
        <v>1</v>
      </c>
      <c r="D195">
        <v>0.98072341974996202</v>
      </c>
      <c r="E195">
        <v>1</v>
      </c>
      <c r="F195">
        <v>0.98060000000000003</v>
      </c>
      <c r="G195">
        <v>1</v>
      </c>
    </row>
    <row r="196" spans="1:7" x14ac:dyDescent="0.25">
      <c r="A196">
        <v>9.7000000000000003E-2</v>
      </c>
      <c r="B196">
        <v>1.0000243207747592</v>
      </c>
      <c r="C196">
        <v>1</v>
      </c>
      <c r="D196">
        <v>0.98072453896278144</v>
      </c>
      <c r="E196">
        <v>1</v>
      </c>
      <c r="F196">
        <v>0.98060000000000003</v>
      </c>
      <c r="G196">
        <v>1</v>
      </c>
    </row>
    <row r="197" spans="1:7" x14ac:dyDescent="0.25">
      <c r="A197">
        <v>9.7500000000000003E-2</v>
      </c>
      <c r="B197">
        <v>1.0000254575059138</v>
      </c>
      <c r="C197">
        <v>1</v>
      </c>
      <c r="D197">
        <v>0.98072521427859038</v>
      </c>
      <c r="E197">
        <v>1</v>
      </c>
      <c r="F197">
        <v>0.98060000000000003</v>
      </c>
      <c r="G197">
        <v>1</v>
      </c>
    </row>
    <row r="198" spans="1:7" x14ac:dyDescent="0.25">
      <c r="A198">
        <v>9.8000000000000004E-2</v>
      </c>
      <c r="B198">
        <v>1.0000261293033925</v>
      </c>
      <c r="C198">
        <v>1</v>
      </c>
      <c r="D198">
        <v>0.98072540775210348</v>
      </c>
      <c r="E198">
        <v>1</v>
      </c>
      <c r="F198">
        <v>0.98060000000000003</v>
      </c>
      <c r="G198">
        <v>1</v>
      </c>
    </row>
    <row r="199" spans="1:7" x14ac:dyDescent="0.25">
      <c r="A199">
        <v>9.8500000000000004E-2</v>
      </c>
      <c r="B199">
        <v>1.0000261751177737</v>
      </c>
      <c r="C199">
        <v>1</v>
      </c>
      <c r="D199">
        <v>0.98072499038895689</v>
      </c>
      <c r="E199">
        <v>1</v>
      </c>
      <c r="F199">
        <v>0.98060000000000003</v>
      </c>
      <c r="G199">
        <v>1</v>
      </c>
    </row>
    <row r="200" spans="1:7" x14ac:dyDescent="0.25">
      <c r="A200">
        <v>9.9000000000000005E-2</v>
      </c>
      <c r="B200">
        <v>1.0000256002838985</v>
      </c>
      <c r="C200">
        <v>1</v>
      </c>
      <c r="D200">
        <v>0.98072400018642047</v>
      </c>
      <c r="E200">
        <v>1</v>
      </c>
      <c r="F200">
        <v>0.98060000000000003</v>
      </c>
      <c r="G200">
        <v>1</v>
      </c>
    </row>
    <row r="201" spans="1:7" x14ac:dyDescent="0.25">
      <c r="A201">
        <v>9.9500000000000005E-2</v>
      </c>
      <c r="B201">
        <v>1.0000244025952201</v>
      </c>
      <c r="C201">
        <v>1</v>
      </c>
      <c r="D201">
        <v>0.98072246469970048</v>
      </c>
      <c r="E201">
        <v>1</v>
      </c>
      <c r="F201">
        <v>0.98060000000000003</v>
      </c>
      <c r="G201">
        <v>1</v>
      </c>
    </row>
    <row r="202" spans="1:7" x14ac:dyDescent="0.25">
      <c r="A202">
        <v>0.1</v>
      </c>
      <c r="B202">
        <v>1.0000226770954346</v>
      </c>
      <c r="C202">
        <v>1</v>
      </c>
      <c r="D202">
        <v>0.98072050077709372</v>
      </c>
      <c r="E202">
        <v>1</v>
      </c>
      <c r="F202">
        <v>0.98060000000000003</v>
      </c>
      <c r="G202">
        <v>1</v>
      </c>
    </row>
    <row r="203" spans="1:7" x14ac:dyDescent="0.25">
      <c r="A203">
        <v>0.10050000000000001</v>
      </c>
      <c r="B203">
        <v>1.0000205041868915</v>
      </c>
      <c r="C203">
        <v>1</v>
      </c>
      <c r="D203">
        <v>0.98071820308723989</v>
      </c>
      <c r="E203">
        <v>1</v>
      </c>
      <c r="F203">
        <v>0.98060000000000003</v>
      </c>
      <c r="G203">
        <v>1</v>
      </c>
    </row>
    <row r="204" spans="1:7" x14ac:dyDescent="0.25">
      <c r="A204">
        <v>0.10100000000000001</v>
      </c>
      <c r="B204">
        <v>1.0000180409000954</v>
      </c>
      <c r="C204">
        <v>1</v>
      </c>
      <c r="D204">
        <v>0.98071573051262539</v>
      </c>
      <c r="E204">
        <v>1</v>
      </c>
      <c r="F204">
        <v>0.98060000000000003</v>
      </c>
      <c r="G204">
        <v>1</v>
      </c>
    </row>
    <row r="205" spans="1:7" x14ac:dyDescent="0.25">
      <c r="A205">
        <v>0.10150000000000001</v>
      </c>
      <c r="B205">
        <v>1.000015628588407</v>
      </c>
      <c r="C205">
        <v>1</v>
      </c>
      <c r="D205">
        <v>0.98071340385601236</v>
      </c>
      <c r="E205">
        <v>1</v>
      </c>
      <c r="F205">
        <v>0.98060000000000003</v>
      </c>
      <c r="G205">
        <v>1</v>
      </c>
    </row>
    <row r="206" spans="1:7" x14ac:dyDescent="0.25">
      <c r="A206">
        <v>0.10200000000000001</v>
      </c>
      <c r="B206">
        <v>1.0000133701598914</v>
      </c>
      <c r="C206">
        <v>1</v>
      </c>
      <c r="D206">
        <v>0.98071130781590132</v>
      </c>
      <c r="E206">
        <v>1</v>
      </c>
      <c r="F206">
        <v>0.98060000000000003</v>
      </c>
      <c r="G206">
        <v>1</v>
      </c>
    </row>
    <row r="207" spans="1:7" x14ac:dyDescent="0.25">
      <c r="A207">
        <v>0.10250000000000001</v>
      </c>
      <c r="B207">
        <v>1.0000112961877416</v>
      </c>
      <c r="C207">
        <v>1</v>
      </c>
      <c r="D207">
        <v>0.98070945476238491</v>
      </c>
      <c r="E207">
        <v>1</v>
      </c>
      <c r="F207">
        <v>0.98060000000000003</v>
      </c>
      <c r="G207">
        <v>1</v>
      </c>
    </row>
    <row r="208" spans="1:7" x14ac:dyDescent="0.25">
      <c r="A208">
        <v>0.10300000000000001</v>
      </c>
      <c r="B208">
        <v>1.0000094702132087</v>
      </c>
      <c r="C208">
        <v>1</v>
      </c>
      <c r="D208">
        <v>0.98070788535219644</v>
      </c>
      <c r="E208">
        <v>1</v>
      </c>
      <c r="F208">
        <v>0.98060000000000003</v>
      </c>
      <c r="G208">
        <v>1</v>
      </c>
    </row>
    <row r="209" spans="1:7" x14ac:dyDescent="0.25">
      <c r="A209">
        <v>0.10350000000000001</v>
      </c>
      <c r="B209">
        <v>1.0000078606455012</v>
      </c>
      <c r="C209">
        <v>1</v>
      </c>
      <c r="D209">
        <v>0.98070655223895176</v>
      </c>
      <c r="E209">
        <v>1</v>
      </c>
      <c r="F209">
        <v>0.98060000000000003</v>
      </c>
      <c r="G209">
        <v>1</v>
      </c>
    </row>
    <row r="210" spans="1:7" x14ac:dyDescent="0.25">
      <c r="A210">
        <v>0.10400000000000001</v>
      </c>
      <c r="B210">
        <v>1.0000065010492687</v>
      </c>
      <c r="C210">
        <v>1</v>
      </c>
      <c r="D210">
        <v>0.98070546977692574</v>
      </c>
      <c r="E210">
        <v>1</v>
      </c>
      <c r="F210">
        <v>0.98060000000000003</v>
      </c>
      <c r="G210">
        <v>1</v>
      </c>
    </row>
    <row r="211" spans="1:7" x14ac:dyDescent="0.25">
      <c r="A211">
        <v>0.10450000000000001</v>
      </c>
      <c r="B211">
        <v>1.0000054029042102</v>
      </c>
      <c r="C211">
        <v>1</v>
      </c>
      <c r="D211">
        <v>0.98070463531507091</v>
      </c>
      <c r="E211">
        <v>1</v>
      </c>
      <c r="F211">
        <v>0.98060000000000003</v>
      </c>
      <c r="G211">
        <v>1</v>
      </c>
    </row>
    <row r="212" spans="1:7" x14ac:dyDescent="0.25">
      <c r="A212">
        <v>0.10500000000000001</v>
      </c>
      <c r="B212">
        <v>1.0000045606665073</v>
      </c>
      <c r="C212">
        <v>1</v>
      </c>
      <c r="D212">
        <v>0.98070403538643625</v>
      </c>
      <c r="E212">
        <v>1</v>
      </c>
      <c r="F212">
        <v>0.98060000000000003</v>
      </c>
      <c r="G212">
        <v>1</v>
      </c>
    </row>
    <row r="213" spans="1:7" x14ac:dyDescent="0.25">
      <c r="A213">
        <v>0.10550000000000001</v>
      </c>
      <c r="B213">
        <v>1.0000039928657962</v>
      </c>
      <c r="C213">
        <v>1</v>
      </c>
      <c r="D213">
        <v>0.9807036858488124</v>
      </c>
      <c r="E213">
        <v>1</v>
      </c>
      <c r="F213">
        <v>0.98060000000000003</v>
      </c>
      <c r="G213">
        <v>1</v>
      </c>
    </row>
    <row r="214" spans="1:7" x14ac:dyDescent="0.25">
      <c r="A214">
        <v>0.10600000000000001</v>
      </c>
      <c r="B214">
        <v>1.0000036734841165</v>
      </c>
      <c r="C214">
        <v>1</v>
      </c>
      <c r="D214">
        <v>0.98070356699242522</v>
      </c>
      <c r="E214">
        <v>1</v>
      </c>
      <c r="F214">
        <v>0.98060000000000003</v>
      </c>
      <c r="G214">
        <v>1</v>
      </c>
    </row>
    <row r="215" spans="1:7" x14ac:dyDescent="0.25">
      <c r="A215">
        <v>0.10650000000000001</v>
      </c>
      <c r="B215">
        <v>1.0000035638909555</v>
      </c>
      <c r="C215">
        <v>1</v>
      </c>
      <c r="D215">
        <v>0.98070364947387234</v>
      </c>
      <c r="E215">
        <v>1</v>
      </c>
      <c r="F215">
        <v>0.98060000000000003</v>
      </c>
      <c r="G215">
        <v>1</v>
      </c>
    </row>
    <row r="216" spans="1:7" x14ac:dyDescent="0.25">
      <c r="A216">
        <v>0.10700000000000001</v>
      </c>
      <c r="B216">
        <v>1.0000036562114962</v>
      </c>
      <c r="C216">
        <v>1</v>
      </c>
      <c r="D216">
        <v>0.98070393427591385</v>
      </c>
      <c r="E216">
        <v>1</v>
      </c>
      <c r="F216">
        <v>0.98060000000000003</v>
      </c>
      <c r="G216">
        <v>1</v>
      </c>
    </row>
    <row r="217" spans="1:7" x14ac:dyDescent="0.25">
      <c r="A217">
        <v>0.1075</v>
      </c>
      <c r="B217">
        <v>1.0000039174019046</v>
      </c>
      <c r="C217">
        <v>1</v>
      </c>
      <c r="D217">
        <v>0.98070439297710665</v>
      </c>
      <c r="E217">
        <v>1</v>
      </c>
      <c r="F217">
        <v>0.98060000000000003</v>
      </c>
      <c r="G217">
        <v>1</v>
      </c>
    </row>
    <row r="218" spans="1:7" x14ac:dyDescent="0.25">
      <c r="A218">
        <v>0.108</v>
      </c>
      <c r="B218">
        <v>1.0000043520815507</v>
      </c>
      <c r="C218">
        <v>1</v>
      </c>
      <c r="D218">
        <v>0.98070503109577245</v>
      </c>
      <c r="E218">
        <v>1</v>
      </c>
      <c r="F218">
        <v>0.98060000000000003</v>
      </c>
      <c r="G218">
        <v>1</v>
      </c>
    </row>
    <row r="219" spans="1:7" x14ac:dyDescent="0.25">
      <c r="A219">
        <v>0.1085</v>
      </c>
      <c r="B219">
        <v>1.0000050513802599</v>
      </c>
      <c r="C219">
        <v>1</v>
      </c>
      <c r="D219">
        <v>0.98070594414754453</v>
      </c>
      <c r="E219">
        <v>1</v>
      </c>
      <c r="F219">
        <v>0.98060000000000003</v>
      </c>
      <c r="G219">
        <v>1</v>
      </c>
    </row>
    <row r="220" spans="1:7" x14ac:dyDescent="0.25">
      <c r="A220">
        <v>0.109</v>
      </c>
      <c r="B220">
        <v>1.0000060354974545</v>
      </c>
      <c r="C220">
        <v>1</v>
      </c>
      <c r="D220">
        <v>0.98070714626798916</v>
      </c>
      <c r="E220">
        <v>1</v>
      </c>
      <c r="F220">
        <v>0.98060000000000003</v>
      </c>
      <c r="G220">
        <v>1</v>
      </c>
    </row>
    <row r="221" spans="1:7" x14ac:dyDescent="0.25">
      <c r="A221">
        <v>0.1095</v>
      </c>
      <c r="B221">
        <v>1.0000072916230147</v>
      </c>
      <c r="C221">
        <v>1</v>
      </c>
      <c r="D221">
        <v>0.98070860889012135</v>
      </c>
      <c r="E221">
        <v>1</v>
      </c>
      <c r="F221">
        <v>0.98060000000000003</v>
      </c>
      <c r="G221">
        <v>1</v>
      </c>
    </row>
    <row r="222" spans="1:7" x14ac:dyDescent="0.25">
      <c r="A222">
        <v>0.11</v>
      </c>
      <c r="B222">
        <v>1.0000088145786561</v>
      </c>
      <c r="C222">
        <v>1</v>
      </c>
      <c r="D222">
        <v>0.98071030789656932</v>
      </c>
      <c r="E222">
        <v>1</v>
      </c>
      <c r="F222">
        <v>0.98060000000000003</v>
      </c>
      <c r="G222">
        <v>1</v>
      </c>
    </row>
    <row r="223" spans="1:7" x14ac:dyDescent="0.25">
      <c r="A223">
        <v>0.1105</v>
      </c>
      <c r="B223">
        <v>1.0000104777021637</v>
      </c>
      <c r="C223">
        <v>1</v>
      </c>
      <c r="D223">
        <v>0.98071208643980512</v>
      </c>
      <c r="E223">
        <v>1</v>
      </c>
      <c r="F223">
        <v>0.98060000000000003</v>
      </c>
      <c r="G223">
        <v>1</v>
      </c>
    </row>
    <row r="224" spans="1:7" x14ac:dyDescent="0.25">
      <c r="A224">
        <v>0.111</v>
      </c>
      <c r="B224">
        <v>1.0000122119208092</v>
      </c>
      <c r="C224">
        <v>1</v>
      </c>
      <c r="D224">
        <v>0.98071385535310296</v>
      </c>
      <c r="E224">
        <v>1</v>
      </c>
      <c r="F224">
        <v>0.98060000000000003</v>
      </c>
      <c r="G224">
        <v>1</v>
      </c>
    </row>
    <row r="225" spans="1:7" x14ac:dyDescent="0.25">
      <c r="A225">
        <v>0.1115</v>
      </c>
      <c r="B225">
        <v>1.0000139065126825</v>
      </c>
      <c r="C225">
        <v>1</v>
      </c>
      <c r="D225">
        <v>0.98071548760536909</v>
      </c>
      <c r="E225">
        <v>1</v>
      </c>
      <c r="F225">
        <v>0.98060000000000003</v>
      </c>
      <c r="G225">
        <v>1</v>
      </c>
    </row>
    <row r="226" spans="1:7" x14ac:dyDescent="0.25">
      <c r="A226">
        <v>0.112</v>
      </c>
      <c r="B226">
        <v>1.000015464526492</v>
      </c>
      <c r="C226">
        <v>1</v>
      </c>
      <c r="D226">
        <v>0.98071688020074366</v>
      </c>
      <c r="E226">
        <v>1</v>
      </c>
      <c r="F226">
        <v>0.98060000000000003</v>
      </c>
      <c r="G226">
        <v>1</v>
      </c>
    </row>
    <row r="227" spans="1:7" x14ac:dyDescent="0.25">
      <c r="A227">
        <v>0.1125</v>
      </c>
      <c r="B227">
        <v>1.0000168193044943</v>
      </c>
      <c r="C227">
        <v>1</v>
      </c>
      <c r="D227">
        <v>0.98071797140363726</v>
      </c>
      <c r="E227">
        <v>1</v>
      </c>
      <c r="F227">
        <v>0.98060000000000003</v>
      </c>
      <c r="G227">
        <v>1</v>
      </c>
    </row>
    <row r="228" spans="1:7" x14ac:dyDescent="0.25">
      <c r="A228">
        <v>0.113</v>
      </c>
      <c r="B228">
        <v>1.0000178880097996</v>
      </c>
      <c r="C228">
        <v>1</v>
      </c>
      <c r="D228">
        <v>0.98071869095427078</v>
      </c>
      <c r="E228">
        <v>1</v>
      </c>
      <c r="F228">
        <v>0.98060000000000003</v>
      </c>
      <c r="G228">
        <v>1</v>
      </c>
    </row>
    <row r="229" spans="1:7" x14ac:dyDescent="0.25">
      <c r="A229">
        <v>0.1135</v>
      </c>
      <c r="B229">
        <v>1.0000186940854892</v>
      </c>
      <c r="C229">
        <v>1</v>
      </c>
      <c r="D229">
        <v>0.98071908522528539</v>
      </c>
      <c r="E229">
        <v>1</v>
      </c>
      <c r="F229">
        <v>0.98060000000000003</v>
      </c>
      <c r="G229">
        <v>1</v>
      </c>
    </row>
    <row r="230" spans="1:7" x14ac:dyDescent="0.25">
      <c r="A230">
        <v>0.114</v>
      </c>
      <c r="B230">
        <v>1.0000191924594373</v>
      </c>
      <c r="C230">
        <v>1</v>
      </c>
      <c r="D230">
        <v>0.98071913345288475</v>
      </c>
      <c r="E230">
        <v>1</v>
      </c>
      <c r="F230">
        <v>0.98060000000000003</v>
      </c>
      <c r="G230">
        <v>1</v>
      </c>
    </row>
    <row r="231" spans="1:7" x14ac:dyDescent="0.25">
      <c r="A231">
        <v>0.1145</v>
      </c>
      <c r="B231">
        <v>1.000019417721707</v>
      </c>
      <c r="C231">
        <v>1</v>
      </c>
      <c r="D231">
        <v>0.98071889790212707</v>
      </c>
      <c r="E231">
        <v>1</v>
      </c>
      <c r="F231">
        <v>0.98060000000000003</v>
      </c>
      <c r="G231">
        <v>1</v>
      </c>
    </row>
    <row r="232" spans="1:7" x14ac:dyDescent="0.25">
      <c r="A232">
        <v>0.115</v>
      </c>
      <c r="B232">
        <v>1.0000193606720365</v>
      </c>
      <c r="C232">
        <v>1</v>
      </c>
      <c r="D232">
        <v>0.98071839604412392</v>
      </c>
      <c r="E232">
        <v>1</v>
      </c>
      <c r="F232">
        <v>0.98060000000000003</v>
      </c>
      <c r="G232">
        <v>1</v>
      </c>
    </row>
    <row r="233" spans="1:7" x14ac:dyDescent="0.25">
      <c r="A233">
        <v>0.11550000000000001</v>
      </c>
      <c r="B233">
        <v>1.0000190133444671</v>
      </c>
      <c r="C233">
        <v>1</v>
      </c>
      <c r="D233">
        <v>0.98071764545951623</v>
      </c>
      <c r="E233">
        <v>1</v>
      </c>
      <c r="F233">
        <v>0.98060000000000003</v>
      </c>
      <c r="G233">
        <v>1</v>
      </c>
    </row>
    <row r="234" spans="1:7" x14ac:dyDescent="0.25">
      <c r="A234">
        <v>0.11600000000000001</v>
      </c>
      <c r="B234">
        <v>1.0000183998661161</v>
      </c>
      <c r="C234">
        <v>1</v>
      </c>
      <c r="D234">
        <v>0.98071669212446955</v>
      </c>
      <c r="E234">
        <v>1</v>
      </c>
      <c r="F234">
        <v>0.98060000000000003</v>
      </c>
      <c r="G234">
        <v>1</v>
      </c>
    </row>
    <row r="235" spans="1:7" x14ac:dyDescent="0.25">
      <c r="A235">
        <v>0.11650000000000001</v>
      </c>
      <c r="B235">
        <v>1.0000175151170929</v>
      </c>
      <c r="C235">
        <v>1</v>
      </c>
      <c r="D235">
        <v>0.98071554926868798</v>
      </c>
      <c r="E235">
        <v>1</v>
      </c>
      <c r="F235">
        <v>0.98060000000000003</v>
      </c>
      <c r="G235">
        <v>1</v>
      </c>
    </row>
    <row r="236" spans="1:7" x14ac:dyDescent="0.25">
      <c r="A236">
        <v>0.11700000000000001</v>
      </c>
      <c r="B236">
        <v>1.0000164144287274</v>
      </c>
      <c r="C236">
        <v>1</v>
      </c>
      <c r="D236">
        <v>0.98071428261301741</v>
      </c>
      <c r="E236">
        <v>1</v>
      </c>
      <c r="F236">
        <v>0.98060000000000003</v>
      </c>
      <c r="G236">
        <v>1</v>
      </c>
    </row>
    <row r="237" spans="1:7" x14ac:dyDescent="0.25">
      <c r="A237">
        <v>0.11750000000000001</v>
      </c>
      <c r="B237">
        <v>1.0000151890658138</v>
      </c>
      <c r="C237">
        <v>1</v>
      </c>
      <c r="D237">
        <v>0.98071298434703735</v>
      </c>
      <c r="E237">
        <v>1</v>
      </c>
      <c r="F237">
        <v>0.98060000000000003</v>
      </c>
      <c r="G237">
        <v>1</v>
      </c>
    </row>
    <row r="238" spans="1:7" x14ac:dyDescent="0.25">
      <c r="A238">
        <v>0.11800000000000001</v>
      </c>
      <c r="B238">
        <v>1.0000139017385701</v>
      </c>
      <c r="C238">
        <v>1</v>
      </c>
      <c r="D238">
        <v>0.98071171246000399</v>
      </c>
      <c r="E238">
        <v>1</v>
      </c>
      <c r="F238">
        <v>0.98060000000000003</v>
      </c>
      <c r="G238">
        <v>1</v>
      </c>
    </row>
    <row r="239" spans="1:7" x14ac:dyDescent="0.25">
      <c r="A239">
        <v>0.11850000000000001</v>
      </c>
      <c r="B239">
        <v>1.0000125875263366</v>
      </c>
      <c r="C239">
        <v>1</v>
      </c>
      <c r="D239">
        <v>0.98071049368610108</v>
      </c>
      <c r="E239">
        <v>1</v>
      </c>
      <c r="F239">
        <v>0.98060000000000003</v>
      </c>
      <c r="G239">
        <v>1</v>
      </c>
    </row>
    <row r="240" spans="1:7" x14ac:dyDescent="0.25">
      <c r="A240">
        <v>0.11900000000000001</v>
      </c>
      <c r="B240">
        <v>1.0000113042970156</v>
      </c>
      <c r="C240">
        <v>1</v>
      </c>
      <c r="D240">
        <v>0.98070937166711625</v>
      </c>
      <c r="E240">
        <v>1</v>
      </c>
      <c r="F240">
        <v>0.98060000000000003</v>
      </c>
      <c r="G240">
        <v>1</v>
      </c>
    </row>
    <row r="241" spans="1:7" x14ac:dyDescent="0.25">
      <c r="A241">
        <v>0.11950000000000001</v>
      </c>
      <c r="B241">
        <v>1.0000100239400342</v>
      </c>
      <c r="C241">
        <v>1</v>
      </c>
      <c r="D241">
        <v>0.98070830813433496</v>
      </c>
      <c r="E241">
        <v>1</v>
      </c>
      <c r="F241">
        <v>0.98060000000000003</v>
      </c>
      <c r="G241">
        <v>1</v>
      </c>
    </row>
    <row r="242" spans="1:7" x14ac:dyDescent="0.25">
      <c r="A242">
        <v>0.12000000000000001</v>
      </c>
      <c r="B242">
        <v>1.0000088017311115</v>
      </c>
      <c r="C242">
        <v>1</v>
      </c>
      <c r="D242">
        <v>0.98070733990224057</v>
      </c>
      <c r="E242">
        <v>1</v>
      </c>
      <c r="F242">
        <v>0.98060000000000003</v>
      </c>
      <c r="G242">
        <v>1</v>
      </c>
    </row>
    <row r="243" spans="1:7" x14ac:dyDescent="0.25">
      <c r="A243">
        <v>0.12050000000000001</v>
      </c>
      <c r="B243">
        <v>1.0000076050405935</v>
      </c>
      <c r="C243">
        <v>1</v>
      </c>
      <c r="D243">
        <v>0.98070642203382963</v>
      </c>
      <c r="E243">
        <v>1</v>
      </c>
      <c r="F243">
        <v>0.98060000000000003</v>
      </c>
      <c r="G243">
        <v>1</v>
      </c>
    </row>
    <row r="244" spans="1:7" x14ac:dyDescent="0.25">
      <c r="A244">
        <v>0.12100000000000001</v>
      </c>
      <c r="B244">
        <v>1.0000064853759221</v>
      </c>
      <c r="C244">
        <v>1</v>
      </c>
      <c r="D244">
        <v>0.98070558723111367</v>
      </c>
      <c r="E244">
        <v>1</v>
      </c>
      <c r="F244">
        <v>0.98060000000000003</v>
      </c>
      <c r="G244">
        <v>1</v>
      </c>
    </row>
    <row r="245" spans="1:7" x14ac:dyDescent="0.25">
      <c r="A245">
        <v>0.12150000000000001</v>
      </c>
      <c r="B245">
        <v>1.0000054731580303</v>
      </c>
      <c r="C245">
        <v>1</v>
      </c>
      <c r="D245">
        <v>0.9807048505848629</v>
      </c>
      <c r="E245">
        <v>1</v>
      </c>
      <c r="F245">
        <v>0.98060000000000003</v>
      </c>
      <c r="G245">
        <v>1</v>
      </c>
    </row>
    <row r="246" spans="1:7" x14ac:dyDescent="0.25">
      <c r="A246">
        <v>0.12200000000000001</v>
      </c>
      <c r="B246">
        <v>1.0000045954821752</v>
      </c>
      <c r="C246">
        <v>1</v>
      </c>
      <c r="D246">
        <v>0.98070422732550566</v>
      </c>
      <c r="E246">
        <v>1</v>
      </c>
      <c r="F246">
        <v>0.98060000000000003</v>
      </c>
      <c r="G246">
        <v>1</v>
      </c>
    </row>
    <row r="247" spans="1:7" x14ac:dyDescent="0.25">
      <c r="A247">
        <v>0.12250000000000001</v>
      </c>
      <c r="B247">
        <v>1.000003893591344</v>
      </c>
      <c r="C247">
        <v>1</v>
      </c>
      <c r="D247">
        <v>0.98070375153547684</v>
      </c>
      <c r="E247">
        <v>1</v>
      </c>
      <c r="F247">
        <v>0.98060000000000003</v>
      </c>
      <c r="G247">
        <v>1</v>
      </c>
    </row>
    <row r="248" spans="1:7" x14ac:dyDescent="0.25">
      <c r="A248">
        <v>0.12300000000000001</v>
      </c>
      <c r="B248">
        <v>1.0000033630415648</v>
      </c>
      <c r="C248">
        <v>1</v>
      </c>
      <c r="D248">
        <v>0.98070341877519107</v>
      </c>
      <c r="E248">
        <v>1</v>
      </c>
      <c r="F248">
        <v>0.98060000000000003</v>
      </c>
      <c r="G248">
        <v>1</v>
      </c>
    </row>
    <row r="249" spans="1:7" x14ac:dyDescent="0.25">
      <c r="A249">
        <v>0.12350000000000001</v>
      </c>
      <c r="B249">
        <v>1.0000030420217161</v>
      </c>
      <c r="C249">
        <v>1</v>
      </c>
      <c r="D249">
        <v>0.98070327327022766</v>
      </c>
      <c r="E249">
        <v>1</v>
      </c>
      <c r="F249">
        <v>0.98060000000000003</v>
      </c>
      <c r="G249">
        <v>1</v>
      </c>
    </row>
    <row r="250" spans="1:7" x14ac:dyDescent="0.25">
      <c r="A250">
        <v>0.124</v>
      </c>
      <c r="B250">
        <v>1.0000029126198557</v>
      </c>
      <c r="C250">
        <v>1</v>
      </c>
      <c r="D250">
        <v>0.98070330663189931</v>
      </c>
      <c r="E250">
        <v>1</v>
      </c>
      <c r="F250">
        <v>0.98060000000000003</v>
      </c>
      <c r="G250">
        <v>1</v>
      </c>
    </row>
    <row r="251" spans="1:7" x14ac:dyDescent="0.25">
      <c r="A251">
        <v>0.1245</v>
      </c>
      <c r="B251">
        <v>1.0000029593569542</v>
      </c>
      <c r="C251">
        <v>1</v>
      </c>
      <c r="D251">
        <v>0.98070351134200595</v>
      </c>
      <c r="E251">
        <v>1</v>
      </c>
      <c r="F251">
        <v>0.98060000000000003</v>
      </c>
      <c r="G251">
        <v>1</v>
      </c>
    </row>
    <row r="252" spans="1:7" x14ac:dyDescent="0.25">
      <c r="A252">
        <v>0.125</v>
      </c>
      <c r="B252">
        <v>1.0000031821568729</v>
      </c>
      <c r="C252">
        <v>1</v>
      </c>
      <c r="D252">
        <v>0.98070389230883492</v>
      </c>
      <c r="E252">
        <v>1</v>
      </c>
      <c r="F252">
        <v>0.98060000000000003</v>
      </c>
      <c r="G252">
        <v>1</v>
      </c>
    </row>
    <row r="253" spans="1:7" x14ac:dyDescent="0.25">
      <c r="A253">
        <v>0.1255</v>
      </c>
      <c r="B253">
        <v>1.0000036084564046</v>
      </c>
      <c r="C253">
        <v>1</v>
      </c>
      <c r="D253">
        <v>0.98070447974206887</v>
      </c>
      <c r="E253">
        <v>1</v>
      </c>
      <c r="F253">
        <v>0.98060000000000003</v>
      </c>
      <c r="G253">
        <v>1</v>
      </c>
    </row>
    <row r="254" spans="1:7" x14ac:dyDescent="0.25">
      <c r="A254">
        <v>0.126</v>
      </c>
      <c r="B254">
        <v>1.0000042541553484</v>
      </c>
      <c r="C254">
        <v>1</v>
      </c>
      <c r="D254">
        <v>0.98070528492605902</v>
      </c>
      <c r="E254">
        <v>1</v>
      </c>
      <c r="F254">
        <v>0.98060000000000003</v>
      </c>
      <c r="G254">
        <v>1</v>
      </c>
    </row>
    <row r="255" spans="1:7" x14ac:dyDescent="0.25">
      <c r="A255">
        <v>0.1265</v>
      </c>
      <c r="B255">
        <v>1.0000051199228208</v>
      </c>
      <c r="C255">
        <v>1</v>
      </c>
      <c r="D255">
        <v>0.98070629610407611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1.0000062115801878</v>
      </c>
      <c r="C256">
        <v>1</v>
      </c>
      <c r="D256">
        <v>0.98070750380907235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1.0000075216091238</v>
      </c>
      <c r="C257">
        <v>1</v>
      </c>
      <c r="D257">
        <v>0.9807088829616607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1.0000090246414504</v>
      </c>
      <c r="C258">
        <v>1</v>
      </c>
      <c r="D258">
        <v>0.98071039093234358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1.0000107546797119</v>
      </c>
      <c r="C259">
        <v>1</v>
      </c>
      <c r="D259">
        <v>0.98071205297968422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1.0000126619008141</v>
      </c>
      <c r="C260">
        <v>1</v>
      </c>
      <c r="D260">
        <v>0.9807138079514538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1.0000146212026058</v>
      </c>
      <c r="C261">
        <v>1</v>
      </c>
      <c r="D261">
        <v>0.98071552367727333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1.0000165341806049</v>
      </c>
      <c r="C262">
        <v>1</v>
      </c>
      <c r="D262">
        <v>0.9807171067247864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1.0000183542228129</v>
      </c>
      <c r="C263">
        <v>1</v>
      </c>
      <c r="D263">
        <v>0.98071852511557223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1.0000199816157493</v>
      </c>
      <c r="C264">
        <v>1</v>
      </c>
      <c r="D264">
        <v>0.98071969873390952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1.0000213704899006</v>
      </c>
      <c r="C265">
        <v>1</v>
      </c>
      <c r="D265">
        <v>0.98072060701490493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1.0000224423488813</v>
      </c>
      <c r="C266">
        <v>1</v>
      </c>
      <c r="D266">
        <v>0.98072119944794278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1.000023069438484</v>
      </c>
      <c r="C267">
        <v>1</v>
      </c>
      <c r="D267">
        <v>0.98072137933577397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1.0000232160783331</v>
      </c>
      <c r="C268">
        <v>1</v>
      </c>
      <c r="D268">
        <v>0.98072114021403489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1.0000227961974553</v>
      </c>
      <c r="C269">
        <v>1</v>
      </c>
      <c r="D269">
        <v>0.98072042400818837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1.0000218477140963</v>
      </c>
      <c r="C270">
        <v>1</v>
      </c>
      <c r="D270">
        <v>0.98071928702728495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1.0000205073845529</v>
      </c>
      <c r="C271">
        <v>1</v>
      </c>
      <c r="D271">
        <v>0.98071787111123732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1.0000188659494915</v>
      </c>
      <c r="C272">
        <v>1</v>
      </c>
      <c r="D272">
        <v>0.98071626516767674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1.0000170697637374</v>
      </c>
      <c r="C273">
        <v>1</v>
      </c>
      <c r="D273">
        <v>0.98071460221063822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1.0000152157752571</v>
      </c>
      <c r="C274">
        <v>1</v>
      </c>
      <c r="D274">
        <v>0.98071296212109127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1.0000133677971113</v>
      </c>
      <c r="C275">
        <v>1</v>
      </c>
      <c r="D275">
        <v>0.98071138947163605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1.0000116075618957</v>
      </c>
      <c r="C276">
        <v>1</v>
      </c>
      <c r="D276">
        <v>0.98070994318820004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1.0000098574993739</v>
      </c>
      <c r="C277">
        <v>1</v>
      </c>
      <c r="D277">
        <v>0.98070853246904199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1.0000082035250648</v>
      </c>
      <c r="C278">
        <v>1</v>
      </c>
      <c r="D278">
        <v>0.98070721906501745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1.0000068196283651</v>
      </c>
      <c r="C279">
        <v>1</v>
      </c>
      <c r="D279">
        <v>0.98070615219394708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1.0000057136053511</v>
      </c>
      <c r="C280">
        <v>1</v>
      </c>
      <c r="D280">
        <v>0.98070533107877189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1.0000049076894995</v>
      </c>
      <c r="C281">
        <v>1</v>
      </c>
      <c r="D281">
        <v>0.98070477589942118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1.0000043773577527</v>
      </c>
      <c r="C282">
        <v>1</v>
      </c>
      <c r="D282">
        <v>0.98070446784188958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1.0000040157120893</v>
      </c>
      <c r="C283">
        <v>1</v>
      </c>
      <c r="D283">
        <v>0.98070430529213137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1.0000038149684498</v>
      </c>
      <c r="C284">
        <v>1</v>
      </c>
      <c r="D284">
        <v>0.98070428479180793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1.0000037688581502</v>
      </c>
      <c r="C285">
        <v>1</v>
      </c>
      <c r="D285">
        <v>0.98070440426490924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1.0000038742212061</v>
      </c>
      <c r="C286">
        <v>1</v>
      </c>
      <c r="D286">
        <v>0.98070466302264503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1.000004173584931</v>
      </c>
      <c r="C287">
        <v>1</v>
      </c>
      <c r="D287">
        <v>0.98070510813306899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1.0000046737462611</v>
      </c>
      <c r="C288">
        <v>1</v>
      </c>
      <c r="D288">
        <v>0.98070574335168548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1.000005391490117</v>
      </c>
      <c r="C289">
        <v>1</v>
      </c>
      <c r="D289">
        <v>0.98070657856471288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1.0000063341661103</v>
      </c>
      <c r="C290">
        <v>1</v>
      </c>
      <c r="D290">
        <v>0.9807076092935989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1.0000074251816309</v>
      </c>
      <c r="C291">
        <v>1</v>
      </c>
      <c r="D291">
        <v>0.98070873731954933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1.0000086356068929</v>
      </c>
      <c r="C292">
        <v>1</v>
      </c>
      <c r="D292">
        <v>0.98070992070726271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1.0000099887953524</v>
      </c>
      <c r="C293">
        <v>1</v>
      </c>
      <c r="D293">
        <v>0.98071117784739636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1.0000114402732496</v>
      </c>
      <c r="C294">
        <v>1</v>
      </c>
      <c r="D294">
        <v>0.98071245788369477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1.0000128697637476</v>
      </c>
      <c r="C295">
        <v>1</v>
      </c>
      <c r="D295">
        <v>0.98071363750245633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1.0000142022469107</v>
      </c>
      <c r="C296">
        <v>1</v>
      </c>
      <c r="D296">
        <v>0.98071465024726046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1.0000155398928299</v>
      </c>
      <c r="C297">
        <v>1</v>
      </c>
      <c r="D297">
        <v>0.98071561608779423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1.0000168239435892</v>
      </c>
      <c r="C298">
        <v>1</v>
      </c>
      <c r="D298">
        <v>0.98071649100751213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1.0000180230498779</v>
      </c>
      <c r="C299">
        <v>1</v>
      </c>
      <c r="D299">
        <v>0.98071726238048185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1.000019079851532</v>
      </c>
      <c r="C300">
        <v>1</v>
      </c>
      <c r="D300">
        <v>0.98071789391026964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1.0000196333067184</v>
      </c>
      <c r="C301">
        <v>1</v>
      </c>
      <c r="D301">
        <v>0.98071805665006262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1.0000196479512671</v>
      </c>
      <c r="C302">
        <v>1</v>
      </c>
      <c r="D302">
        <v>0.98071774433816861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1.000019175560225</v>
      </c>
      <c r="C303">
        <v>1</v>
      </c>
      <c r="D303">
        <v>0.98071702998998489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1.0000182570028775</v>
      </c>
      <c r="C304">
        <v>1</v>
      </c>
      <c r="D304">
        <v>0.98071596902723412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1.0000172790040445</v>
      </c>
      <c r="C305">
        <v>1</v>
      </c>
      <c r="D305">
        <v>0.98071493424778367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1.0000162834134176</v>
      </c>
      <c r="C306">
        <v>1</v>
      </c>
      <c r="D306">
        <v>0.98071396289160961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1.0000152279899626</v>
      </c>
      <c r="C307">
        <v>1</v>
      </c>
      <c r="D307">
        <v>0.98071300990986743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1.0000141592777263</v>
      </c>
      <c r="C308">
        <v>1</v>
      </c>
      <c r="D308">
        <v>0.98071211038996264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1.0000130446612914</v>
      </c>
      <c r="C309">
        <v>1</v>
      </c>
      <c r="D309">
        <v>0.98071122295380653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1.000011933707166</v>
      </c>
      <c r="C310">
        <v>1</v>
      </c>
      <c r="D310">
        <v>0.98071038113721998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1.0000108588314121</v>
      </c>
      <c r="C311">
        <v>1</v>
      </c>
      <c r="D311">
        <v>0.98070960188411394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1.0000098583835801</v>
      </c>
      <c r="C312">
        <v>1</v>
      </c>
      <c r="D312">
        <v>0.98070890847678294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1.0000089934376364</v>
      </c>
      <c r="C313">
        <v>1</v>
      </c>
      <c r="D313">
        <v>0.98070834849075683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1.0000082799311538</v>
      </c>
      <c r="C314">
        <v>1</v>
      </c>
      <c r="D314">
        <v>0.98070792975376742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1.0000077363128537</v>
      </c>
      <c r="C315">
        <v>1</v>
      </c>
      <c r="D315">
        <v>0.98070766574833623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1.000007365002761</v>
      </c>
      <c r="C316">
        <v>1</v>
      </c>
      <c r="D316">
        <v>0.98070755682157906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1.0000072026635343</v>
      </c>
      <c r="C317">
        <v>1</v>
      </c>
      <c r="D317">
        <v>0.98070764043501202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1.0000072456457167</v>
      </c>
      <c r="C318">
        <v>1</v>
      </c>
      <c r="D318">
        <v>0.98070791405634239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1.0000075579110226</v>
      </c>
      <c r="C319">
        <v>1</v>
      </c>
      <c r="D319">
        <v>0.98070844567406001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1.0000081407106118</v>
      </c>
      <c r="C320">
        <v>1</v>
      </c>
      <c r="D320">
        <v>0.98070923537199306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1.0000089343516636</v>
      </c>
      <c r="C321">
        <v>1</v>
      </c>
      <c r="D321">
        <v>0.98071021280735882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1.0000099309056314</v>
      </c>
      <c r="C322">
        <v>1</v>
      </c>
      <c r="D322">
        <v>0.9807113592515192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1.0000109646254152</v>
      </c>
      <c r="C323">
        <v>1</v>
      </c>
      <c r="D323">
        <v>0.98071248439287517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1.0000119932398748</v>
      </c>
      <c r="C324">
        <v>1</v>
      </c>
      <c r="D324">
        <v>0.98071353357714686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1.0000128956249383</v>
      </c>
      <c r="C325">
        <v>1</v>
      </c>
      <c r="D325">
        <v>0.98071437256844118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1.0000136215698281</v>
      </c>
      <c r="C326">
        <v>1</v>
      </c>
      <c r="D326">
        <v>0.98071495022719679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1.0000140908331334</v>
      </c>
      <c r="C327">
        <v>1</v>
      </c>
      <c r="D327">
        <v>0.98071519087037795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1.0000142760768709</v>
      </c>
      <c r="C328">
        <v>1</v>
      </c>
      <c r="D328">
        <v>0.98071508183317457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1.0000143916316309</v>
      </c>
      <c r="C329">
        <v>1</v>
      </c>
      <c r="D329">
        <v>0.98071486393966645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1.0000144334126868</v>
      </c>
      <c r="C330">
        <v>1</v>
      </c>
      <c r="D330">
        <v>0.98071454892309673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1.0000144137619629</v>
      </c>
      <c r="C331">
        <v>1</v>
      </c>
      <c r="D331">
        <v>0.980714165828522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1.0000143343571137</v>
      </c>
      <c r="C332">
        <v>1</v>
      </c>
      <c r="D332">
        <v>0.98071373229327452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1.0000141993714062</v>
      </c>
      <c r="C333">
        <v>1</v>
      </c>
      <c r="D333">
        <v>0.98071326726188834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1.0000140152092891</v>
      </c>
      <c r="C334">
        <v>1</v>
      </c>
      <c r="D334">
        <v>0.98071278994442479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1.0000137772552551</v>
      </c>
      <c r="C335">
        <v>1</v>
      </c>
      <c r="D335">
        <v>0.98071230659629738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1.0000134961751581</v>
      </c>
      <c r="C336">
        <v>1</v>
      </c>
      <c r="D336">
        <v>0.98071183562136721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1.0000131588367922</v>
      </c>
      <c r="C337">
        <v>1</v>
      </c>
      <c r="D337">
        <v>0.98071137009250264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1.0000127802741352</v>
      </c>
      <c r="C338">
        <v>1</v>
      </c>
      <c r="D338">
        <v>0.9807109269892762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1.0000123887149426</v>
      </c>
      <c r="C339">
        <v>1</v>
      </c>
      <c r="D339">
        <v>0.98071053263438479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1.0000119991437386</v>
      </c>
      <c r="C340">
        <v>1</v>
      </c>
      <c r="D340">
        <v>0.98071019851111785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1.0000114959281308</v>
      </c>
      <c r="C341">
        <v>1</v>
      </c>
      <c r="D341">
        <v>0.98070981243803246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1.0000109060130205</v>
      </c>
      <c r="C342">
        <v>1</v>
      </c>
      <c r="D342">
        <v>0.98070939232525567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1.0000101481971728</v>
      </c>
      <c r="C343">
        <v>1</v>
      </c>
      <c r="D343">
        <v>0.98070885198137947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1.0000092707471835</v>
      </c>
      <c r="C344">
        <v>1</v>
      </c>
      <c r="D344">
        <v>0.98070822362949572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1.0000084055605001</v>
      </c>
      <c r="C345">
        <v>1</v>
      </c>
      <c r="D345">
        <v>0.98070761918790228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1.0000075861907283</v>
      </c>
      <c r="C346">
        <v>1</v>
      </c>
      <c r="D346">
        <v>0.98070705966653038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1.0000069487871779</v>
      </c>
      <c r="C347">
        <v>1</v>
      </c>
      <c r="D347">
        <v>0.98070666988427913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1.000006494425195</v>
      </c>
      <c r="C348">
        <v>1</v>
      </c>
      <c r="D348">
        <v>0.98070644902566595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1.000006203503645</v>
      </c>
      <c r="C349">
        <v>1</v>
      </c>
      <c r="D349">
        <v>0.98070637732740551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1.0000060739788115</v>
      </c>
      <c r="C350">
        <v>1</v>
      </c>
      <c r="D350">
        <v>0.98070645308506421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1.0000061291762652</v>
      </c>
      <c r="C351">
        <v>1</v>
      </c>
      <c r="D351">
        <v>0.98070670126119153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1.0000063669730743</v>
      </c>
      <c r="C352">
        <v>1</v>
      </c>
      <c r="D352">
        <v>0.98070711968050506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1.0000067951917224</v>
      </c>
      <c r="C353">
        <v>1</v>
      </c>
      <c r="D353">
        <v>0.98070771434616488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1.0000074126179836</v>
      </c>
      <c r="C354">
        <v>1</v>
      </c>
      <c r="D354">
        <v>0.98070847884980072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1.0000082548782927</v>
      </c>
      <c r="C355">
        <v>1</v>
      </c>
      <c r="D355">
        <v>0.98070944393805626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1.0000093169774669</v>
      </c>
      <c r="C356">
        <v>1</v>
      </c>
      <c r="D356">
        <v>0.98071059444218389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1.000010528524057</v>
      </c>
      <c r="C357">
        <v>1</v>
      </c>
      <c r="D357">
        <v>0.98071184413555856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1.0000118553138742</v>
      </c>
      <c r="C358">
        <v>1</v>
      </c>
      <c r="D358">
        <v>0.9807131478198724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1.0000131129306755</v>
      </c>
      <c r="C359">
        <v>1</v>
      </c>
      <c r="D359">
        <v>0.98071430535129478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1.0000142329573751</v>
      </c>
      <c r="C360">
        <v>1</v>
      </c>
      <c r="D360">
        <v>0.98071524798951537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1.0000152053383411</v>
      </c>
      <c r="C361">
        <v>1</v>
      </c>
      <c r="D361">
        <v>0.98071597422057777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1.0000159772177402</v>
      </c>
      <c r="C362">
        <v>1</v>
      </c>
      <c r="D362">
        <v>0.98071644279097103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1.0000165624183792</v>
      </c>
      <c r="C363">
        <v>1</v>
      </c>
      <c r="D363">
        <v>0.98071668512835297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1.0000169311771698</v>
      </c>
      <c r="C364">
        <v>1</v>
      </c>
      <c r="D364">
        <v>0.98071669019562524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1.0000171086921297</v>
      </c>
      <c r="C365">
        <v>1</v>
      </c>
      <c r="D365">
        <v>0.98071650342783367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1.0000170881568962</v>
      </c>
      <c r="C366">
        <v>1</v>
      </c>
      <c r="D366">
        <v>0.98071613733479313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1.0000169018785798</v>
      </c>
      <c r="C367">
        <v>1</v>
      </c>
      <c r="D367">
        <v>0.98071564122090438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1.0000165614981744</v>
      </c>
      <c r="C368">
        <v>1</v>
      </c>
      <c r="D368">
        <v>0.98071504094731754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1.0000160720493063</v>
      </c>
      <c r="C369">
        <v>1</v>
      </c>
      <c r="D369">
        <v>0.98071435275076924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1.0000154597439659</v>
      </c>
      <c r="C370">
        <v>1</v>
      </c>
      <c r="D370">
        <v>0.98071360943329855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1.0000146358072459</v>
      </c>
      <c r="C371">
        <v>1</v>
      </c>
      <c r="D371">
        <v>0.98071273128871528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1.0000136501712458</v>
      </c>
      <c r="C372">
        <v>1</v>
      </c>
      <c r="D372">
        <v>0.98071176659675052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1.0000126692793205</v>
      </c>
      <c r="C373">
        <v>1</v>
      </c>
      <c r="D373">
        <v>0.98071086777743055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1.0000117304563207</v>
      </c>
      <c r="C374">
        <v>1</v>
      </c>
      <c r="D374">
        <v>0.9807100624200038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1.0000107738573702</v>
      </c>
      <c r="C375">
        <v>1</v>
      </c>
      <c r="D375">
        <v>0.98070928561850435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1.0000098396362673</v>
      </c>
      <c r="C376">
        <v>1</v>
      </c>
      <c r="D376">
        <v>0.98070856473258428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1.0000088999949155</v>
      </c>
      <c r="C377">
        <v>1</v>
      </c>
      <c r="D377">
        <v>0.98070786249769926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1.0000079943957807</v>
      </c>
      <c r="C378">
        <v>1</v>
      </c>
      <c r="D378">
        <v>0.98070720474544659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1.0000072577931782</v>
      </c>
      <c r="C379">
        <v>1</v>
      </c>
      <c r="D379">
        <v>0.98070671156289513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1.0000066956773317</v>
      </c>
      <c r="C380">
        <v>1</v>
      </c>
      <c r="D380">
        <v>0.98070638392335963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1.0000061956625619</v>
      </c>
      <c r="C381">
        <v>1</v>
      </c>
      <c r="D381">
        <v>0.98070610741855091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1.0000057697085982</v>
      </c>
      <c r="C382">
        <v>1</v>
      </c>
      <c r="D382">
        <v>0.98070588855207175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1.0000054420211926</v>
      </c>
      <c r="C383">
        <v>1</v>
      </c>
      <c r="D383">
        <v>0.98070574851034131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1.000005215536633</v>
      </c>
      <c r="C384">
        <v>1</v>
      </c>
      <c r="D384">
        <v>0.98070568872646668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1.0000052408510236</v>
      </c>
      <c r="C385">
        <v>1</v>
      </c>
      <c r="D385">
        <v>0.98070586920593528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1.0000055153267182</v>
      </c>
      <c r="C386">
        <v>1</v>
      </c>
      <c r="D386">
        <v>0.98070629098696782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1.0000060865229348</v>
      </c>
      <c r="C387">
        <v>1</v>
      </c>
      <c r="D387">
        <v>0.98070700494915519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1.00000696966747</v>
      </c>
      <c r="C388">
        <v>1</v>
      </c>
      <c r="D388">
        <v>0.98070802212350572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1.0000080131540414</v>
      </c>
      <c r="C389">
        <v>1</v>
      </c>
      <c r="D389">
        <v>0.98070916807962194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1.0000091938286737</v>
      </c>
      <c r="C390">
        <v>1</v>
      </c>
      <c r="D390">
        <v>0.98071040683520661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1.0000105324016493</v>
      </c>
      <c r="C391">
        <v>1</v>
      </c>
      <c r="D391">
        <v>0.98071175091149887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1.000011989241647</v>
      </c>
      <c r="C392">
        <v>1</v>
      </c>
      <c r="D392">
        <v>0.9807131504156491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1.0000136132369863</v>
      </c>
      <c r="C393">
        <v>1</v>
      </c>
      <c r="D393">
        <v>0.98071465239407563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1.0000153521579751</v>
      </c>
      <c r="C394">
        <v>1</v>
      </c>
      <c r="D394">
        <v>0.98071620022888106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1.0000171679090879</v>
      </c>
      <c r="C395">
        <v>1</v>
      </c>
      <c r="D395">
        <v>0.98071775728764599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1.0000189851513459</v>
      </c>
      <c r="C396">
        <v>1</v>
      </c>
      <c r="D396">
        <v>0.98071925394807746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1.0000206884789145</v>
      </c>
      <c r="C397">
        <v>1</v>
      </c>
      <c r="D397">
        <v>0.98072058613055335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1.0000221896530259</v>
      </c>
      <c r="C398">
        <v>1</v>
      </c>
      <c r="D398">
        <v>0.98072168332819543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1.0000231898123271</v>
      </c>
      <c r="C399">
        <v>1</v>
      </c>
      <c r="D399">
        <v>0.98072227070832019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1.0000236236720583</v>
      </c>
      <c r="C400">
        <v>1</v>
      </c>
      <c r="D400">
        <v>0.9807223121212878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1.0000234170126741</v>
      </c>
      <c r="C401">
        <v>1</v>
      </c>
      <c r="D401">
        <v>0.98072176262083266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1.0000225943031342</v>
      </c>
      <c r="C402">
        <v>1</v>
      </c>
      <c r="D402">
        <v>0.98072067142366259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2EDE3-D5F6-4508-9DFE-F674DDD2821C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8.8399103396188365E-6</v>
      </c>
      <c r="C7">
        <v>0</v>
      </c>
      <c r="D7">
        <v>8.8399103396188348E-6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2.6077735501875565E-5</v>
      </c>
      <c r="C8">
        <v>0</v>
      </c>
      <c r="D8">
        <v>2.6077735501875565E-5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6.6058015043614327E-5</v>
      </c>
      <c r="C9">
        <v>0</v>
      </c>
      <c r="D9">
        <v>6.6051699489602791E-5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1.2721524085995085E-4</v>
      </c>
      <c r="C10">
        <v>0</v>
      </c>
      <c r="D10">
        <v>1.2718437455798803E-4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2.0825371508776503E-4</v>
      </c>
      <c r="C11">
        <v>0</v>
      </c>
      <c r="D11">
        <v>2.0815308490958119E-4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3.0682485727813214E-4</v>
      </c>
      <c r="C12">
        <v>0</v>
      </c>
      <c r="D12">
        <v>3.0656977212853149E-4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4.4910067464869061E-4</v>
      </c>
      <c r="C13">
        <v>0</v>
      </c>
      <c r="D13">
        <v>4.4855594860459158E-4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6.2929043478165557E-4</v>
      </c>
      <c r="C14">
        <v>0</v>
      </c>
      <c r="D14">
        <v>6.2826249792127592E-4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8.6348610225277234E-4</v>
      </c>
      <c r="C15">
        <v>0</v>
      </c>
      <c r="D15">
        <v>8.6169920639802308E-4</v>
      </c>
      <c r="E15">
        <v>0</v>
      </c>
      <c r="F15">
        <v>0</v>
      </c>
      <c r="G15">
        <v>0</v>
      </c>
    </row>
    <row r="16" spans="1:7" x14ac:dyDescent="0.25">
      <c r="A16">
        <v>7.0000000000000001E-3</v>
      </c>
      <c r="B16">
        <v>1.1423456834866569E-3</v>
      </c>
      <c r="C16">
        <v>0</v>
      </c>
      <c r="D16">
        <v>1.1394260572456334E-3</v>
      </c>
      <c r="E16">
        <v>0</v>
      </c>
      <c r="F16">
        <v>9.0000000000000008E-4</v>
      </c>
      <c r="G16">
        <v>0</v>
      </c>
    </row>
    <row r="17" spans="1:7" x14ac:dyDescent="0.25">
      <c r="A17">
        <v>7.5000000000000006E-3</v>
      </c>
      <c r="B17">
        <v>1.4644831541269319E-3</v>
      </c>
      <c r="C17">
        <v>0</v>
      </c>
      <c r="D17">
        <v>1.4599366193869532E-3</v>
      </c>
      <c r="E17">
        <v>0</v>
      </c>
      <c r="F17">
        <v>9.0000000000000008E-4</v>
      </c>
      <c r="G17">
        <v>0</v>
      </c>
    </row>
    <row r="18" spans="1:7" x14ac:dyDescent="0.25">
      <c r="A18">
        <v>8.0000000000000002E-3</v>
      </c>
      <c r="B18">
        <v>1.8176011708050605E-3</v>
      </c>
      <c r="C18">
        <v>0</v>
      </c>
      <c r="D18">
        <v>1.8108004305671349E-3</v>
      </c>
      <c r="E18">
        <v>0</v>
      </c>
      <c r="F18">
        <v>1.9E-3</v>
      </c>
      <c r="G18">
        <v>0</v>
      </c>
    </row>
    <row r="19" spans="1:7" x14ac:dyDescent="0.25">
      <c r="A19">
        <v>8.5000000000000006E-3</v>
      </c>
      <c r="B19">
        <v>2.1815662970693771E-3</v>
      </c>
      <c r="C19">
        <v>0</v>
      </c>
      <c r="D19">
        <v>2.1717502937405025E-3</v>
      </c>
      <c r="E19">
        <v>0</v>
      </c>
      <c r="F19">
        <v>1.9E-3</v>
      </c>
      <c r="G19">
        <v>0</v>
      </c>
    </row>
    <row r="20" spans="1:7" x14ac:dyDescent="0.25">
      <c r="A20">
        <v>9.0000000000000011E-3</v>
      </c>
      <c r="B20">
        <v>2.5434494761811446E-3</v>
      </c>
      <c r="C20">
        <v>0</v>
      </c>
      <c r="D20">
        <v>2.5297278697820856E-3</v>
      </c>
      <c r="E20">
        <v>0</v>
      </c>
      <c r="F20">
        <v>2.9000000000000002E-3</v>
      </c>
      <c r="G20">
        <v>0</v>
      </c>
    </row>
    <row r="21" spans="1:7" x14ac:dyDescent="0.25">
      <c r="A21">
        <v>9.4999999999999998E-3</v>
      </c>
      <c r="B21">
        <v>2.9019780469522406E-3</v>
      </c>
      <c r="C21">
        <v>0</v>
      </c>
      <c r="D21">
        <v>2.8833623384653452E-3</v>
      </c>
      <c r="E21">
        <v>0</v>
      </c>
      <c r="F21">
        <v>2.9000000000000002E-3</v>
      </c>
      <c r="G21">
        <v>0</v>
      </c>
    </row>
    <row r="22" spans="1:7" x14ac:dyDescent="0.25">
      <c r="A22">
        <v>0.01</v>
      </c>
      <c r="B22">
        <v>3.2448856753954595E-3</v>
      </c>
      <c r="C22">
        <v>0</v>
      </c>
      <c r="D22">
        <v>3.2203289261718629E-3</v>
      </c>
      <c r="E22">
        <v>0</v>
      </c>
      <c r="F22">
        <v>2.9000000000000002E-3</v>
      </c>
      <c r="G22">
        <v>0</v>
      </c>
    </row>
    <row r="23" spans="1:7" x14ac:dyDescent="0.25">
      <c r="A23">
        <v>1.0500000000000001E-2</v>
      </c>
      <c r="B23">
        <v>3.5640438563408362E-3</v>
      </c>
      <c r="C23">
        <v>0</v>
      </c>
      <c r="D23">
        <v>3.5324914969459618E-3</v>
      </c>
      <c r="E23">
        <v>0</v>
      </c>
      <c r="F23">
        <v>3.9000000000000003E-3</v>
      </c>
      <c r="G23">
        <v>0</v>
      </c>
    </row>
    <row r="24" spans="1:7" x14ac:dyDescent="0.25">
      <c r="A24">
        <v>1.1000000000000001E-2</v>
      </c>
      <c r="B24">
        <v>3.849319253100236E-3</v>
      </c>
      <c r="C24">
        <v>0</v>
      </c>
      <c r="D24">
        <v>3.8097591852456069E-3</v>
      </c>
      <c r="E24">
        <v>0</v>
      </c>
      <c r="F24">
        <v>3.9000000000000003E-3</v>
      </c>
      <c r="G24">
        <v>0</v>
      </c>
    </row>
    <row r="25" spans="1:7" x14ac:dyDescent="0.25">
      <c r="A25">
        <v>1.15E-2</v>
      </c>
      <c r="B25">
        <v>4.1067826296348267E-3</v>
      </c>
      <c r="C25">
        <v>0</v>
      </c>
      <c r="D25">
        <v>4.0583007055009354E-3</v>
      </c>
      <c r="E25">
        <v>0</v>
      </c>
      <c r="F25">
        <v>4.8999999999999998E-3</v>
      </c>
      <c r="G25">
        <v>0</v>
      </c>
    </row>
    <row r="26" spans="1:7" x14ac:dyDescent="0.25">
      <c r="A26">
        <v>1.2E-2</v>
      </c>
      <c r="B26">
        <v>4.3283745278999896E-3</v>
      </c>
      <c r="C26">
        <v>0</v>
      </c>
      <c r="D26">
        <v>4.2702104604226817E-3</v>
      </c>
      <c r="E26">
        <v>0</v>
      </c>
      <c r="F26">
        <v>4.8999999999999998E-3</v>
      </c>
      <c r="G26">
        <v>0</v>
      </c>
    </row>
    <row r="27" spans="1:7" x14ac:dyDescent="0.25">
      <c r="A27">
        <v>1.2500000000000001E-2</v>
      </c>
      <c r="B27">
        <v>4.5219462556572842E-3</v>
      </c>
      <c r="C27">
        <v>0</v>
      </c>
      <c r="D27">
        <v>4.4535403313752673E-3</v>
      </c>
      <c r="E27">
        <v>0</v>
      </c>
      <c r="F27">
        <v>4.8999999999999998E-3</v>
      </c>
      <c r="G27">
        <v>0</v>
      </c>
    </row>
    <row r="28" spans="1:7" x14ac:dyDescent="0.25">
      <c r="A28">
        <v>1.3000000000000001E-2</v>
      </c>
      <c r="B28">
        <v>4.6814985870361698E-3</v>
      </c>
      <c r="C28">
        <v>0</v>
      </c>
      <c r="D28">
        <v>4.6025271977093787E-3</v>
      </c>
      <c r="E28">
        <v>0</v>
      </c>
      <c r="F28">
        <v>4.8999999999999998E-3</v>
      </c>
      <c r="G28">
        <v>0</v>
      </c>
    </row>
    <row r="29" spans="1:7" x14ac:dyDescent="0.25">
      <c r="A29">
        <v>1.35E-2</v>
      </c>
      <c r="B29">
        <v>4.8168719288610466E-3</v>
      </c>
      <c r="C29">
        <v>0</v>
      </c>
      <c r="D29">
        <v>4.727261538906959E-3</v>
      </c>
      <c r="E29">
        <v>0</v>
      </c>
      <c r="F29">
        <v>4.8999999999999998E-3</v>
      </c>
      <c r="G29">
        <v>0</v>
      </c>
    </row>
    <row r="30" spans="1:7" x14ac:dyDescent="0.25">
      <c r="A30">
        <v>1.4E-2</v>
      </c>
      <c r="B30">
        <v>4.9234840525650067E-3</v>
      </c>
      <c r="C30">
        <v>0</v>
      </c>
      <c r="D30">
        <v>4.8234259587705162E-3</v>
      </c>
      <c r="E30">
        <v>0</v>
      </c>
      <c r="F30">
        <v>5.8000000000000005E-3</v>
      </c>
      <c r="G30">
        <v>0</v>
      </c>
    </row>
    <row r="31" spans="1:7" x14ac:dyDescent="0.25">
      <c r="A31">
        <v>1.4500000000000001E-2</v>
      </c>
      <c r="B31">
        <v>5.0169950868703258E-3</v>
      </c>
      <c r="C31">
        <v>0</v>
      </c>
      <c r="D31">
        <v>4.9069057435909783E-3</v>
      </c>
      <c r="E31">
        <v>0</v>
      </c>
      <c r="F31">
        <v>5.8000000000000005E-3</v>
      </c>
      <c r="G31">
        <v>0</v>
      </c>
    </row>
    <row r="32" spans="1:7" x14ac:dyDescent="0.25">
      <c r="A32">
        <v>1.5000000000000001E-2</v>
      </c>
      <c r="B32">
        <v>5.0932378740473289E-3</v>
      </c>
      <c r="C32">
        <v>0</v>
      </c>
      <c r="D32">
        <v>4.9737745586082632E-3</v>
      </c>
      <c r="E32">
        <v>0</v>
      </c>
      <c r="F32">
        <v>5.8000000000000005E-3</v>
      </c>
      <c r="G32">
        <v>0</v>
      </c>
    </row>
    <row r="33" spans="1:7" x14ac:dyDescent="0.25">
      <c r="A33">
        <v>1.55E-2</v>
      </c>
      <c r="B33">
        <v>5.1588196701037497E-3</v>
      </c>
      <c r="C33">
        <v>0</v>
      </c>
      <c r="D33">
        <v>5.0308853921450063E-3</v>
      </c>
      <c r="E33">
        <v>0</v>
      </c>
      <c r="F33">
        <v>5.8000000000000005E-3</v>
      </c>
      <c r="G33">
        <v>0</v>
      </c>
    </row>
    <row r="34" spans="1:7" x14ac:dyDescent="0.25">
      <c r="A34">
        <v>1.6E-2</v>
      </c>
      <c r="B34">
        <v>5.2107698090604311E-3</v>
      </c>
      <c r="C34">
        <v>0</v>
      </c>
      <c r="D34">
        <v>5.0754761737342386E-3</v>
      </c>
      <c r="E34">
        <v>0</v>
      </c>
      <c r="F34">
        <v>5.8000000000000005E-3</v>
      </c>
      <c r="G34">
        <v>0</v>
      </c>
    </row>
    <row r="35" spans="1:7" x14ac:dyDescent="0.25">
      <c r="A35">
        <v>1.6500000000000001E-2</v>
      </c>
      <c r="B35">
        <v>5.2678048398056782E-3</v>
      </c>
      <c r="C35">
        <v>0</v>
      </c>
      <c r="D35">
        <v>5.1263962941310347E-3</v>
      </c>
      <c r="E35">
        <v>0</v>
      </c>
      <c r="F35">
        <v>5.8000000000000005E-3</v>
      </c>
      <c r="G35">
        <v>0</v>
      </c>
    </row>
    <row r="36" spans="1:7" x14ac:dyDescent="0.25">
      <c r="A36">
        <v>1.7000000000000001E-2</v>
      </c>
      <c r="B36">
        <v>5.3270905196702387E-3</v>
      </c>
      <c r="C36">
        <v>0</v>
      </c>
      <c r="D36">
        <v>5.1809981098442995E-3</v>
      </c>
      <c r="E36">
        <v>0</v>
      </c>
      <c r="F36">
        <v>4.8999999999999998E-3</v>
      </c>
      <c r="G36">
        <v>0</v>
      </c>
    </row>
    <row r="37" spans="1:7" x14ac:dyDescent="0.25">
      <c r="A37">
        <v>1.7500000000000002E-2</v>
      </c>
      <c r="B37">
        <v>5.398687827473915E-3</v>
      </c>
      <c r="C37">
        <v>0</v>
      </c>
      <c r="D37">
        <v>5.2495153791764209E-3</v>
      </c>
      <c r="E37">
        <v>0</v>
      </c>
      <c r="F37">
        <v>4.8999999999999998E-3</v>
      </c>
      <c r="G37">
        <v>0</v>
      </c>
    </row>
    <row r="38" spans="1:7" x14ac:dyDescent="0.25">
      <c r="A38">
        <v>1.8000000000000002E-2</v>
      </c>
      <c r="B38">
        <v>5.4801067478533732E-3</v>
      </c>
      <c r="C38">
        <v>0</v>
      </c>
      <c r="D38">
        <v>5.3295928431178578E-3</v>
      </c>
      <c r="E38">
        <v>0</v>
      </c>
      <c r="F38">
        <v>4.8999999999999998E-3</v>
      </c>
      <c r="G38">
        <v>0</v>
      </c>
    </row>
    <row r="39" spans="1:7" x14ac:dyDescent="0.25">
      <c r="A39">
        <v>1.8500000000000003E-2</v>
      </c>
      <c r="B39">
        <v>5.5881492792188327E-3</v>
      </c>
      <c r="C39">
        <v>0</v>
      </c>
      <c r="D39">
        <v>5.4381043838685498E-3</v>
      </c>
      <c r="E39">
        <v>0</v>
      </c>
      <c r="F39">
        <v>4.8999999999999998E-3</v>
      </c>
      <c r="G39">
        <v>0</v>
      </c>
    </row>
    <row r="40" spans="1:7" x14ac:dyDescent="0.25">
      <c r="A40">
        <v>1.9E-2</v>
      </c>
      <c r="B40">
        <v>5.7197110719111911E-3</v>
      </c>
      <c r="C40">
        <v>0</v>
      </c>
      <c r="D40">
        <v>5.5719634681904058E-3</v>
      </c>
      <c r="E40">
        <v>0</v>
      </c>
      <c r="F40">
        <v>4.8999999999999998E-3</v>
      </c>
      <c r="G40">
        <v>0</v>
      </c>
    </row>
    <row r="41" spans="1:7" x14ac:dyDescent="0.25">
      <c r="A41">
        <v>1.95E-2</v>
      </c>
      <c r="B41">
        <v>5.8928182695853967E-3</v>
      </c>
      <c r="C41">
        <v>0</v>
      </c>
      <c r="D41">
        <v>5.7491175332695819E-3</v>
      </c>
      <c r="E41">
        <v>0</v>
      </c>
      <c r="F41">
        <v>4.8999999999999998E-3</v>
      </c>
      <c r="G41">
        <v>0</v>
      </c>
    </row>
    <row r="42" spans="1:7" x14ac:dyDescent="0.25">
      <c r="A42">
        <v>0.02</v>
      </c>
      <c r="B42">
        <v>6.1025547218192342E-3</v>
      </c>
      <c r="C42">
        <v>0</v>
      </c>
      <c r="D42">
        <v>5.9644463657528455E-3</v>
      </c>
      <c r="E42">
        <v>0</v>
      </c>
      <c r="F42">
        <v>5.8000000000000005E-3</v>
      </c>
      <c r="G42">
        <v>0</v>
      </c>
    </row>
    <row r="43" spans="1:7" x14ac:dyDescent="0.25">
      <c r="A43">
        <v>2.0500000000000001E-2</v>
      </c>
      <c r="B43">
        <v>6.37235619931168E-3</v>
      </c>
      <c r="C43">
        <v>0</v>
      </c>
      <c r="D43">
        <v>6.2410937019264194E-3</v>
      </c>
      <c r="E43">
        <v>0</v>
      </c>
      <c r="F43">
        <v>5.8000000000000005E-3</v>
      </c>
      <c r="G43">
        <v>0</v>
      </c>
    </row>
    <row r="44" spans="1:7" x14ac:dyDescent="0.25">
      <c r="A44">
        <v>2.1000000000000001E-2</v>
      </c>
      <c r="B44">
        <v>6.694042446885113E-3</v>
      </c>
      <c r="C44">
        <v>0</v>
      </c>
      <c r="D44">
        <v>6.5703965103709036E-3</v>
      </c>
      <c r="E44">
        <v>0</v>
      </c>
      <c r="F44">
        <v>5.8000000000000005E-3</v>
      </c>
      <c r="G44">
        <v>0</v>
      </c>
    </row>
    <row r="45" spans="1:7" x14ac:dyDescent="0.25">
      <c r="A45">
        <v>2.1500000000000002E-2</v>
      </c>
      <c r="B45">
        <v>7.0606911291116563E-3</v>
      </c>
      <c r="C45">
        <v>0</v>
      </c>
      <c r="D45">
        <v>6.9447509625561264E-3</v>
      </c>
      <c r="E45">
        <v>0</v>
      </c>
      <c r="F45">
        <v>6.8000000000000005E-3</v>
      </c>
      <c r="G45">
        <v>0</v>
      </c>
    </row>
    <row r="46" spans="1:7" x14ac:dyDescent="0.25">
      <c r="A46">
        <v>2.2000000000000002E-2</v>
      </c>
      <c r="B46">
        <v>7.4580430013913542E-3</v>
      </c>
      <c r="C46">
        <v>0</v>
      </c>
      <c r="D46">
        <v>7.3492114210918268E-3</v>
      </c>
      <c r="E46">
        <v>0</v>
      </c>
      <c r="F46">
        <v>6.8000000000000005E-3</v>
      </c>
      <c r="G46">
        <v>0</v>
      </c>
    </row>
    <row r="47" spans="1:7" x14ac:dyDescent="0.25">
      <c r="A47">
        <v>2.2500000000000003E-2</v>
      </c>
      <c r="B47">
        <v>7.8907804600190836E-3</v>
      </c>
      <c r="C47">
        <v>0</v>
      </c>
      <c r="D47">
        <v>7.7878271462055648E-3</v>
      </c>
      <c r="E47">
        <v>0</v>
      </c>
      <c r="F47">
        <v>7.8000000000000005E-3</v>
      </c>
      <c r="G47">
        <v>0</v>
      </c>
    </row>
    <row r="48" spans="1:7" x14ac:dyDescent="0.25">
      <c r="A48">
        <v>2.3E-2</v>
      </c>
      <c r="B48">
        <v>8.3416948799053259E-3</v>
      </c>
      <c r="C48">
        <v>0</v>
      </c>
      <c r="D48">
        <v>8.2428025794532497E-3</v>
      </c>
      <c r="E48">
        <v>0</v>
      </c>
      <c r="F48">
        <v>7.8000000000000005E-3</v>
      </c>
      <c r="G48">
        <v>0</v>
      </c>
    </row>
    <row r="49" spans="1:7" x14ac:dyDescent="0.25">
      <c r="A49">
        <v>2.35E-2</v>
      </c>
      <c r="B49">
        <v>8.7964227449604474E-3</v>
      </c>
      <c r="C49">
        <v>0</v>
      </c>
      <c r="D49">
        <v>8.6992564342698864E-3</v>
      </c>
      <c r="E49">
        <v>0</v>
      </c>
      <c r="F49">
        <v>8.8000000000000005E-3</v>
      </c>
      <c r="G49">
        <v>0</v>
      </c>
    </row>
    <row r="50" spans="1:7" x14ac:dyDescent="0.25">
      <c r="A50">
        <v>2.4E-2</v>
      </c>
      <c r="B50">
        <v>9.2369383835272326E-3</v>
      </c>
      <c r="C50">
        <v>0</v>
      </c>
      <c r="D50">
        <v>9.1388259396571799E-3</v>
      </c>
      <c r="E50">
        <v>0</v>
      </c>
      <c r="F50">
        <v>8.8000000000000005E-3</v>
      </c>
      <c r="G50">
        <v>0</v>
      </c>
    </row>
    <row r="51" spans="1:7" x14ac:dyDescent="0.25">
      <c r="A51">
        <v>2.4500000000000001E-2</v>
      </c>
      <c r="B51">
        <v>9.6491702795888212E-3</v>
      </c>
      <c r="C51">
        <v>0</v>
      </c>
      <c r="D51">
        <v>9.5472143711840367E-3</v>
      </c>
      <c r="E51">
        <v>0</v>
      </c>
      <c r="F51">
        <v>9.7999999999999997E-3</v>
      </c>
      <c r="G51">
        <v>0</v>
      </c>
    </row>
    <row r="52" spans="1:7" x14ac:dyDescent="0.25">
      <c r="A52">
        <v>2.5000000000000001E-2</v>
      </c>
      <c r="B52">
        <v>1.0017791172816424E-2</v>
      </c>
      <c r="C52">
        <v>0</v>
      </c>
      <c r="D52">
        <v>9.9090677674187628E-3</v>
      </c>
      <c r="E52">
        <v>0</v>
      </c>
      <c r="F52">
        <v>9.7999999999999997E-3</v>
      </c>
      <c r="G52">
        <v>0</v>
      </c>
    </row>
    <row r="53" spans="1:7" x14ac:dyDescent="0.25">
      <c r="A53">
        <v>2.5500000000000002E-2</v>
      </c>
      <c r="B53">
        <v>1.0367979134614614E-2</v>
      </c>
      <c r="C53">
        <v>0</v>
      </c>
      <c r="D53">
        <v>1.0249688012986785E-2</v>
      </c>
      <c r="E53">
        <v>0</v>
      </c>
      <c r="F53">
        <v>9.7999999999999997E-3</v>
      </c>
      <c r="G53">
        <v>0</v>
      </c>
    </row>
    <row r="54" spans="1:7" x14ac:dyDescent="0.25">
      <c r="A54">
        <v>2.6000000000000002E-2</v>
      </c>
      <c r="B54">
        <v>1.0687476591283164E-2</v>
      </c>
      <c r="C54">
        <v>0</v>
      </c>
      <c r="D54">
        <v>1.0557022049170649E-2</v>
      </c>
      <c r="E54">
        <v>0</v>
      </c>
      <c r="F54">
        <v>1.0700000000000001E-2</v>
      </c>
      <c r="G54">
        <v>0</v>
      </c>
    </row>
    <row r="55" spans="1:7" x14ac:dyDescent="0.25">
      <c r="A55">
        <v>2.6500000000000003E-2</v>
      </c>
      <c r="B55">
        <v>1.098040225895258E-2</v>
      </c>
      <c r="C55">
        <v>0</v>
      </c>
      <c r="D55">
        <v>1.0835491093667843E-2</v>
      </c>
      <c r="E55">
        <v>0</v>
      </c>
      <c r="F55">
        <v>1.0700000000000001E-2</v>
      </c>
      <c r="G55">
        <v>0</v>
      </c>
    </row>
    <row r="56" spans="1:7" x14ac:dyDescent="0.25">
      <c r="A56">
        <v>2.7E-2</v>
      </c>
      <c r="B56">
        <v>1.1237007406951669E-2</v>
      </c>
      <c r="C56">
        <v>0</v>
      </c>
      <c r="D56">
        <v>1.1075737334274374E-2</v>
      </c>
      <c r="E56">
        <v>0</v>
      </c>
      <c r="F56">
        <v>1.0700000000000001E-2</v>
      </c>
      <c r="G56">
        <v>0</v>
      </c>
    </row>
    <row r="57" spans="1:7" x14ac:dyDescent="0.25">
      <c r="A57">
        <v>2.75E-2</v>
      </c>
      <c r="B57">
        <v>1.1429847392115E-2</v>
      </c>
      <c r="C57">
        <v>0</v>
      </c>
      <c r="D57">
        <v>1.1250836746360663E-2</v>
      </c>
      <c r="E57">
        <v>0</v>
      </c>
      <c r="F57">
        <v>1.17E-2</v>
      </c>
      <c r="G57">
        <v>0</v>
      </c>
    </row>
    <row r="58" spans="1:7" x14ac:dyDescent="0.25">
      <c r="A58">
        <v>2.8000000000000001E-2</v>
      </c>
      <c r="B58">
        <v>1.1554258520445426E-2</v>
      </c>
      <c r="C58">
        <v>0</v>
      </c>
      <c r="D58">
        <v>1.1356688689391872E-2</v>
      </c>
      <c r="E58">
        <v>0</v>
      </c>
      <c r="F58">
        <v>1.17E-2</v>
      </c>
      <c r="G58">
        <v>0</v>
      </c>
    </row>
    <row r="59" spans="1:7" x14ac:dyDescent="0.25">
      <c r="A59">
        <v>2.8500000000000001E-2</v>
      </c>
      <c r="B59">
        <v>1.1625282800085675E-2</v>
      </c>
      <c r="C59">
        <v>0</v>
      </c>
      <c r="D59">
        <v>1.1408949387805836E-2</v>
      </c>
      <c r="E59">
        <v>0</v>
      </c>
      <c r="F59">
        <v>1.17E-2</v>
      </c>
      <c r="G59">
        <v>0</v>
      </c>
    </row>
    <row r="60" spans="1:7" x14ac:dyDescent="0.25">
      <c r="A60">
        <v>2.9000000000000001E-2</v>
      </c>
      <c r="B60">
        <v>1.164285770457674E-2</v>
      </c>
      <c r="C60">
        <v>0</v>
      </c>
      <c r="D60">
        <v>1.1408177958984706E-2</v>
      </c>
      <c r="E60">
        <v>0</v>
      </c>
      <c r="F60">
        <v>1.17E-2</v>
      </c>
      <c r="G60">
        <v>0</v>
      </c>
    </row>
    <row r="61" spans="1:7" x14ac:dyDescent="0.25">
      <c r="A61">
        <v>2.9500000000000002E-2</v>
      </c>
      <c r="B61">
        <v>1.1655882870195573E-2</v>
      </c>
      <c r="C61">
        <v>0</v>
      </c>
      <c r="D61">
        <v>1.1403713089203873E-2</v>
      </c>
      <c r="E61">
        <v>0</v>
      </c>
      <c r="F61">
        <v>1.17E-2</v>
      </c>
      <c r="G61">
        <v>0</v>
      </c>
    </row>
    <row r="62" spans="1:7" x14ac:dyDescent="0.25">
      <c r="A62">
        <v>3.0000000000000002E-2</v>
      </c>
      <c r="B62">
        <v>1.1663576455978826E-2</v>
      </c>
      <c r="C62">
        <v>0</v>
      </c>
      <c r="D62">
        <v>1.1395265581468255E-2</v>
      </c>
      <c r="E62">
        <v>0</v>
      </c>
      <c r="F62">
        <v>1.17E-2</v>
      </c>
      <c r="G62">
        <v>0</v>
      </c>
    </row>
    <row r="63" spans="1:7" x14ac:dyDescent="0.25">
      <c r="A63">
        <v>3.0500000000000003E-2</v>
      </c>
      <c r="B63">
        <v>1.1695494002771589E-2</v>
      </c>
      <c r="C63">
        <v>0</v>
      </c>
      <c r="D63">
        <v>1.1412715338406971E-2</v>
      </c>
      <c r="E63">
        <v>0</v>
      </c>
      <c r="F63">
        <v>1.17E-2</v>
      </c>
      <c r="G63">
        <v>0</v>
      </c>
    </row>
    <row r="64" spans="1:7" x14ac:dyDescent="0.25">
      <c r="A64">
        <v>3.1E-2</v>
      </c>
      <c r="B64">
        <v>1.1748485510623208E-2</v>
      </c>
      <c r="C64">
        <v>0</v>
      </c>
      <c r="D64">
        <v>1.1453270660592261E-2</v>
      </c>
      <c r="E64">
        <v>0</v>
      </c>
      <c r="F64">
        <v>1.17E-2</v>
      </c>
      <c r="G64">
        <v>0</v>
      </c>
    </row>
    <row r="65" spans="1:7" x14ac:dyDescent="0.25">
      <c r="A65">
        <v>3.15E-2</v>
      </c>
      <c r="B65">
        <v>1.1815686528937819E-2</v>
      </c>
      <c r="C65">
        <v>0</v>
      </c>
      <c r="D65">
        <v>1.1510475274128681E-2</v>
      </c>
      <c r="E65">
        <v>0</v>
      </c>
      <c r="F65">
        <v>1.17E-2</v>
      </c>
      <c r="G65">
        <v>0</v>
      </c>
    </row>
    <row r="66" spans="1:7" x14ac:dyDescent="0.25">
      <c r="A66">
        <v>3.2000000000000001E-2</v>
      </c>
      <c r="B66">
        <v>1.189360542866833E-2</v>
      </c>
      <c r="C66">
        <v>0</v>
      </c>
      <c r="D66">
        <v>1.1581097171735147E-2</v>
      </c>
      <c r="E66">
        <v>0</v>
      </c>
      <c r="F66">
        <v>1.17E-2</v>
      </c>
      <c r="G66">
        <v>0</v>
      </c>
    </row>
    <row r="67" spans="1:7" x14ac:dyDescent="0.25">
      <c r="A67">
        <v>3.2500000000000001E-2</v>
      </c>
      <c r="B67">
        <v>1.1968002536346214E-2</v>
      </c>
      <c r="C67">
        <v>0</v>
      </c>
      <c r="D67">
        <v>1.1651204013264473E-2</v>
      </c>
      <c r="E67">
        <v>0</v>
      </c>
      <c r="F67">
        <v>1.17E-2</v>
      </c>
      <c r="G67">
        <v>0</v>
      </c>
    </row>
    <row r="68" spans="1:7" x14ac:dyDescent="0.25">
      <c r="A68">
        <v>3.3000000000000002E-2</v>
      </c>
      <c r="B68">
        <v>1.2036031180105987E-2</v>
      </c>
      <c r="C68">
        <v>0</v>
      </c>
      <c r="D68">
        <v>1.1718023843819706E-2</v>
      </c>
      <c r="E68">
        <v>0</v>
      </c>
      <c r="F68">
        <v>1.17E-2</v>
      </c>
      <c r="G68">
        <v>0</v>
      </c>
    </row>
    <row r="69" spans="1:7" x14ac:dyDescent="0.25">
      <c r="A69">
        <v>3.3500000000000002E-2</v>
      </c>
      <c r="B69">
        <v>1.2109867517466661E-2</v>
      </c>
      <c r="C69">
        <v>0</v>
      </c>
      <c r="D69">
        <v>1.1793723213442128E-2</v>
      </c>
      <c r="E69">
        <v>0</v>
      </c>
      <c r="F69">
        <v>1.17E-2</v>
      </c>
      <c r="G69">
        <v>0</v>
      </c>
    </row>
    <row r="70" spans="1:7" x14ac:dyDescent="0.25">
      <c r="A70">
        <v>3.4000000000000002E-2</v>
      </c>
      <c r="B70">
        <v>1.2186677327982513E-2</v>
      </c>
      <c r="C70">
        <v>0</v>
      </c>
      <c r="D70">
        <v>1.1875367691781821E-2</v>
      </c>
      <c r="E70">
        <v>0</v>
      </c>
      <c r="F70">
        <v>1.17E-2</v>
      </c>
      <c r="G70">
        <v>0</v>
      </c>
    </row>
    <row r="71" spans="1:7" x14ac:dyDescent="0.25">
      <c r="A71">
        <v>3.4500000000000003E-2</v>
      </c>
      <c r="B71">
        <v>1.2306269567232691E-2</v>
      </c>
      <c r="C71">
        <v>0</v>
      </c>
      <c r="D71">
        <v>1.2002569367972728E-2</v>
      </c>
      <c r="E71">
        <v>0</v>
      </c>
      <c r="F71">
        <v>1.17E-2</v>
      </c>
      <c r="G71">
        <v>0</v>
      </c>
    </row>
    <row r="72" spans="1:7" x14ac:dyDescent="0.25">
      <c r="A72">
        <v>3.5000000000000003E-2</v>
      </c>
      <c r="B72">
        <v>1.2464179096349098E-2</v>
      </c>
      <c r="C72">
        <v>0</v>
      </c>
      <c r="D72">
        <v>1.2170672422026968E-2</v>
      </c>
      <c r="E72">
        <v>0</v>
      </c>
      <c r="F72">
        <v>1.17E-2</v>
      </c>
      <c r="G72">
        <v>0</v>
      </c>
    </row>
    <row r="73" spans="1:7" x14ac:dyDescent="0.25">
      <c r="A73">
        <v>3.5500000000000004E-2</v>
      </c>
      <c r="B73">
        <v>1.2661999467803449E-2</v>
      </c>
      <c r="C73">
        <v>0</v>
      </c>
      <c r="D73">
        <v>1.2380906116253523E-2</v>
      </c>
      <c r="E73">
        <v>0</v>
      </c>
      <c r="F73">
        <v>1.17E-2</v>
      </c>
      <c r="G73">
        <v>0</v>
      </c>
    </row>
    <row r="74" spans="1:7" x14ac:dyDescent="0.25">
      <c r="A74">
        <v>3.6000000000000004E-2</v>
      </c>
      <c r="B74">
        <v>1.289285485112473E-2</v>
      </c>
      <c r="C74">
        <v>0</v>
      </c>
      <c r="D74">
        <v>1.2625863850888285E-2</v>
      </c>
      <c r="E74">
        <v>0</v>
      </c>
      <c r="F74">
        <v>1.2700000000000001E-2</v>
      </c>
      <c r="G74">
        <v>0</v>
      </c>
    </row>
    <row r="75" spans="1:7" x14ac:dyDescent="0.25">
      <c r="A75">
        <v>3.6500000000000005E-2</v>
      </c>
      <c r="B75">
        <v>1.3134759688756173E-2</v>
      </c>
      <c r="C75">
        <v>0</v>
      </c>
      <c r="D75">
        <v>1.2882765764259502E-2</v>
      </c>
      <c r="E75">
        <v>0</v>
      </c>
      <c r="F75">
        <v>1.2700000000000001E-2</v>
      </c>
      <c r="G75">
        <v>0</v>
      </c>
    </row>
    <row r="76" spans="1:7" x14ac:dyDescent="0.25">
      <c r="A76">
        <v>3.7000000000000005E-2</v>
      </c>
      <c r="B76">
        <v>1.33787215899229E-2</v>
      </c>
      <c r="C76">
        <v>0</v>
      </c>
      <c r="D76">
        <v>1.3141793504939952E-2</v>
      </c>
      <c r="E76">
        <v>0</v>
      </c>
      <c r="F76">
        <v>1.2700000000000001E-2</v>
      </c>
      <c r="G76">
        <v>0</v>
      </c>
    </row>
    <row r="77" spans="1:7" x14ac:dyDescent="0.25">
      <c r="A77">
        <v>3.7499999999999999E-2</v>
      </c>
      <c r="B77">
        <v>1.3638329202992516E-2</v>
      </c>
      <c r="C77">
        <v>0</v>
      </c>
      <c r="D77">
        <v>1.3415738776954301E-2</v>
      </c>
      <c r="E77">
        <v>0</v>
      </c>
      <c r="F77">
        <v>1.2700000000000001E-2</v>
      </c>
      <c r="G77">
        <v>0</v>
      </c>
    </row>
    <row r="78" spans="1:7" x14ac:dyDescent="0.25">
      <c r="A78">
        <v>3.7999999999999999E-2</v>
      </c>
      <c r="B78">
        <v>1.3903843669294137E-2</v>
      </c>
      <c r="C78">
        <v>0</v>
      </c>
      <c r="D78">
        <v>1.3694081525672327E-2</v>
      </c>
      <c r="E78">
        <v>0</v>
      </c>
      <c r="F78">
        <v>1.37E-2</v>
      </c>
      <c r="G78">
        <v>0</v>
      </c>
    </row>
    <row r="79" spans="1:7" x14ac:dyDescent="0.25">
      <c r="A79">
        <v>3.85E-2</v>
      </c>
      <c r="B79">
        <v>1.4169519831129105E-2</v>
      </c>
      <c r="C79">
        <v>0</v>
      </c>
      <c r="D79">
        <v>1.3970321305281572E-2</v>
      </c>
      <c r="E79">
        <v>0</v>
      </c>
      <c r="F79">
        <v>1.37E-2</v>
      </c>
      <c r="G79">
        <v>0</v>
      </c>
    </row>
    <row r="80" spans="1:7" x14ac:dyDescent="0.25">
      <c r="A80">
        <v>3.9E-2</v>
      </c>
      <c r="B80">
        <v>1.442546348682674E-2</v>
      </c>
      <c r="C80">
        <v>0</v>
      </c>
      <c r="D80">
        <v>1.4233981421686212E-2</v>
      </c>
      <c r="E80">
        <v>0</v>
      </c>
      <c r="F80">
        <v>1.37E-2</v>
      </c>
      <c r="G80">
        <v>0</v>
      </c>
    </row>
    <row r="81" spans="1:7" x14ac:dyDescent="0.25">
      <c r="A81">
        <v>3.95E-2</v>
      </c>
      <c r="B81">
        <v>1.4704342419143644E-2</v>
      </c>
      <c r="C81">
        <v>0</v>
      </c>
      <c r="D81">
        <v>1.4517415305724712E-2</v>
      </c>
      <c r="E81">
        <v>0</v>
      </c>
      <c r="F81">
        <v>1.4700000000000001E-2</v>
      </c>
      <c r="G81">
        <v>0</v>
      </c>
    </row>
    <row r="82" spans="1:7" x14ac:dyDescent="0.25">
      <c r="A82">
        <v>0.04</v>
      </c>
      <c r="B82">
        <v>1.4995845815010494E-2</v>
      </c>
      <c r="C82">
        <v>0</v>
      </c>
      <c r="D82">
        <v>1.4809996758507223E-2</v>
      </c>
      <c r="E82">
        <v>0</v>
      </c>
      <c r="F82">
        <v>1.4700000000000001E-2</v>
      </c>
      <c r="G82">
        <v>0</v>
      </c>
    </row>
    <row r="83" spans="1:7" x14ac:dyDescent="0.25">
      <c r="A83">
        <v>4.0500000000000001E-2</v>
      </c>
      <c r="B83">
        <v>1.5309127586765383E-2</v>
      </c>
      <c r="C83">
        <v>0</v>
      </c>
      <c r="D83">
        <v>1.5120695094734817E-2</v>
      </c>
      <c r="E83">
        <v>0</v>
      </c>
      <c r="F83">
        <v>1.4700000000000001E-2</v>
      </c>
      <c r="G83">
        <v>0</v>
      </c>
    </row>
    <row r="84" spans="1:7" x14ac:dyDescent="0.25">
      <c r="A84">
        <v>4.1000000000000002E-2</v>
      </c>
      <c r="B84">
        <v>1.5632680348755368E-2</v>
      </c>
      <c r="C84">
        <v>0</v>
      </c>
      <c r="D84">
        <v>1.5437958200023314E-2</v>
      </c>
      <c r="E84">
        <v>0</v>
      </c>
      <c r="F84">
        <v>1.5600000000000001E-2</v>
      </c>
      <c r="G84">
        <v>0</v>
      </c>
    </row>
    <row r="85" spans="1:7" x14ac:dyDescent="0.25">
      <c r="A85">
        <v>4.1500000000000002E-2</v>
      </c>
      <c r="B85">
        <v>1.5972737256122711E-2</v>
      </c>
      <c r="C85">
        <v>0</v>
      </c>
      <c r="D85">
        <v>1.5768114031333606E-2</v>
      </c>
      <c r="E85">
        <v>0</v>
      </c>
      <c r="F85">
        <v>1.5600000000000001E-2</v>
      </c>
      <c r="G85">
        <v>0</v>
      </c>
    </row>
    <row r="86" spans="1:7" x14ac:dyDescent="0.25">
      <c r="A86">
        <v>4.2000000000000003E-2</v>
      </c>
      <c r="B86">
        <v>1.6316978747492449E-2</v>
      </c>
      <c r="C86">
        <v>0</v>
      </c>
      <c r="D86">
        <v>1.6099043366420568E-2</v>
      </c>
      <c r="E86">
        <v>0</v>
      </c>
      <c r="F86">
        <v>1.66E-2</v>
      </c>
      <c r="G86">
        <v>0</v>
      </c>
    </row>
    <row r="87" spans="1:7" x14ac:dyDescent="0.25">
      <c r="A87">
        <v>4.2500000000000003E-2</v>
      </c>
      <c r="B87">
        <v>1.6675930838162007E-2</v>
      </c>
      <c r="C87">
        <v>0</v>
      </c>
      <c r="D87">
        <v>1.6441583478480251E-2</v>
      </c>
      <c r="E87">
        <v>0</v>
      </c>
      <c r="F87">
        <v>1.66E-2</v>
      </c>
      <c r="G87">
        <v>0</v>
      </c>
    </row>
    <row r="88" spans="1:7" x14ac:dyDescent="0.25">
      <c r="A88">
        <v>4.3000000000000003E-2</v>
      </c>
      <c r="B88">
        <v>1.703667644829937E-2</v>
      </c>
      <c r="C88">
        <v>0</v>
      </c>
      <c r="D88">
        <v>1.6783223657702372E-2</v>
      </c>
      <c r="E88">
        <v>0</v>
      </c>
      <c r="F88">
        <v>1.66E-2</v>
      </c>
      <c r="G88">
        <v>0</v>
      </c>
    </row>
    <row r="89" spans="1:7" x14ac:dyDescent="0.25">
      <c r="A89">
        <v>4.3500000000000004E-2</v>
      </c>
      <c r="B89">
        <v>1.7395562772004616E-2</v>
      </c>
      <c r="C89">
        <v>0</v>
      </c>
      <c r="D89">
        <v>1.7120812941577225E-2</v>
      </c>
      <c r="E89">
        <v>0</v>
      </c>
      <c r="F89">
        <v>1.7600000000000001E-2</v>
      </c>
      <c r="G89">
        <v>0</v>
      </c>
    </row>
    <row r="90" spans="1:7" x14ac:dyDescent="0.25">
      <c r="A90">
        <v>4.4000000000000004E-2</v>
      </c>
      <c r="B90">
        <v>1.7739942869238412E-2</v>
      </c>
      <c r="C90">
        <v>0</v>
      </c>
      <c r="D90">
        <v>1.7442276030799092E-2</v>
      </c>
      <c r="E90">
        <v>0</v>
      </c>
      <c r="F90">
        <v>1.7600000000000001E-2</v>
      </c>
      <c r="G90">
        <v>0</v>
      </c>
    </row>
    <row r="91" spans="1:7" x14ac:dyDescent="0.25">
      <c r="A91">
        <v>4.4500000000000005E-2</v>
      </c>
      <c r="B91">
        <v>1.808951825294829E-2</v>
      </c>
      <c r="C91">
        <v>0</v>
      </c>
      <c r="D91">
        <v>1.7767876429329411E-2</v>
      </c>
      <c r="E91">
        <v>0</v>
      </c>
      <c r="F91">
        <v>1.7600000000000001E-2</v>
      </c>
      <c r="G91">
        <v>0</v>
      </c>
    </row>
    <row r="92" spans="1:7" x14ac:dyDescent="0.25">
      <c r="A92">
        <v>4.5000000000000005E-2</v>
      </c>
      <c r="B92">
        <v>1.843192148907832E-2</v>
      </c>
      <c r="C92">
        <v>0</v>
      </c>
      <c r="D92">
        <v>1.8085875155552249E-2</v>
      </c>
      <c r="E92">
        <v>0</v>
      </c>
      <c r="F92">
        <v>1.8600000000000002E-2</v>
      </c>
      <c r="G92">
        <v>0</v>
      </c>
    </row>
    <row r="93" spans="1:7" x14ac:dyDescent="0.25">
      <c r="A93">
        <v>4.5499999999999999E-2</v>
      </c>
      <c r="B93">
        <v>1.8739398947655896E-2</v>
      </c>
      <c r="C93">
        <v>0</v>
      </c>
      <c r="D93">
        <v>1.8369269034526986E-2</v>
      </c>
      <c r="E93">
        <v>0</v>
      </c>
      <c r="F93">
        <v>1.8600000000000002E-2</v>
      </c>
      <c r="G93">
        <v>0</v>
      </c>
    </row>
    <row r="94" spans="1:7" x14ac:dyDescent="0.25">
      <c r="A94">
        <v>4.5999999999999999E-2</v>
      </c>
      <c r="B94">
        <v>1.9001706276730253E-2</v>
      </c>
      <c r="C94">
        <v>0</v>
      </c>
      <c r="D94">
        <v>1.8608448756109126E-2</v>
      </c>
      <c r="E94">
        <v>0</v>
      </c>
      <c r="F94">
        <v>1.8600000000000002E-2</v>
      </c>
      <c r="G94">
        <v>0</v>
      </c>
    </row>
    <row r="95" spans="1:7" x14ac:dyDescent="0.25">
      <c r="A95">
        <v>4.65E-2</v>
      </c>
      <c r="B95">
        <v>1.9250186541488138E-2</v>
      </c>
      <c r="C95">
        <v>0</v>
      </c>
      <c r="D95">
        <v>1.8835260118275805E-2</v>
      </c>
      <c r="E95">
        <v>0</v>
      </c>
      <c r="F95">
        <v>1.8600000000000002E-2</v>
      </c>
      <c r="G95">
        <v>0</v>
      </c>
    </row>
    <row r="96" spans="1:7" x14ac:dyDescent="0.25">
      <c r="A96">
        <v>4.7E-2</v>
      </c>
      <c r="B96">
        <v>1.947634297720973E-2</v>
      </c>
      <c r="C96">
        <v>0</v>
      </c>
      <c r="D96">
        <v>1.9041767485427165E-2</v>
      </c>
      <c r="E96">
        <v>0</v>
      </c>
      <c r="F96">
        <v>1.9599999999999999E-2</v>
      </c>
      <c r="G96">
        <v>0</v>
      </c>
    </row>
    <row r="97" spans="1:7" x14ac:dyDescent="0.25">
      <c r="A97">
        <v>4.7500000000000001E-2</v>
      </c>
      <c r="B97">
        <v>1.9665391887743848E-2</v>
      </c>
      <c r="C97">
        <v>0</v>
      </c>
      <c r="D97">
        <v>1.9213752167407592E-2</v>
      </c>
      <c r="E97">
        <v>0</v>
      </c>
      <c r="F97">
        <v>1.9599999999999999E-2</v>
      </c>
      <c r="G97">
        <v>0</v>
      </c>
    </row>
    <row r="98" spans="1:7" x14ac:dyDescent="0.25">
      <c r="A98">
        <v>4.8000000000000001E-2</v>
      </c>
      <c r="B98">
        <v>1.9811370040033173E-2</v>
      </c>
      <c r="C98">
        <v>0</v>
      </c>
      <c r="D98">
        <v>1.9345641057055996E-2</v>
      </c>
      <c r="E98">
        <v>0</v>
      </c>
      <c r="F98">
        <v>1.9599999999999999E-2</v>
      </c>
      <c r="G98">
        <v>0</v>
      </c>
    </row>
    <row r="99" spans="1:7" x14ac:dyDescent="0.25">
      <c r="A99">
        <v>4.8500000000000001E-2</v>
      </c>
      <c r="B99">
        <v>1.9932966660826921E-2</v>
      </c>
      <c r="C99">
        <v>0</v>
      </c>
      <c r="D99">
        <v>1.9456400147786945E-2</v>
      </c>
      <c r="E99">
        <v>0</v>
      </c>
      <c r="F99">
        <v>1.9599999999999999E-2</v>
      </c>
      <c r="G99">
        <v>0</v>
      </c>
    </row>
    <row r="100" spans="1:7" x14ac:dyDescent="0.25">
      <c r="A100">
        <v>4.9000000000000002E-2</v>
      </c>
      <c r="B100">
        <v>2.0026346596937781E-2</v>
      </c>
      <c r="C100">
        <v>0</v>
      </c>
      <c r="D100">
        <v>1.9542411546637599E-2</v>
      </c>
      <c r="E100">
        <v>0</v>
      </c>
      <c r="F100">
        <v>1.9599999999999999E-2</v>
      </c>
      <c r="G100">
        <v>0</v>
      </c>
    </row>
    <row r="101" spans="1:7" x14ac:dyDescent="0.25">
      <c r="A101">
        <v>4.9500000000000002E-2</v>
      </c>
      <c r="B101">
        <v>2.0106032254654831E-2</v>
      </c>
      <c r="C101">
        <v>0</v>
      </c>
      <c r="D101">
        <v>1.9618308255631489E-2</v>
      </c>
      <c r="E101">
        <v>0</v>
      </c>
      <c r="F101">
        <v>1.9599999999999999E-2</v>
      </c>
      <c r="G101">
        <v>0</v>
      </c>
    </row>
    <row r="102" spans="1:7" x14ac:dyDescent="0.25">
      <c r="A102">
        <v>0.05</v>
      </c>
      <c r="B102">
        <v>2.016945840627667E-2</v>
      </c>
      <c r="C102">
        <v>0</v>
      </c>
      <c r="D102">
        <v>1.9681534250977562E-2</v>
      </c>
      <c r="E102">
        <v>0</v>
      </c>
      <c r="F102">
        <v>1.9599999999999999E-2</v>
      </c>
      <c r="G102">
        <v>0</v>
      </c>
    </row>
    <row r="103" spans="1:7" x14ac:dyDescent="0.25">
      <c r="A103">
        <v>5.0500000000000003E-2</v>
      </c>
      <c r="B103">
        <v>2.0208015328313064E-2</v>
      </c>
      <c r="C103">
        <v>0</v>
      </c>
      <c r="D103">
        <v>1.9723382684177927E-2</v>
      </c>
      <c r="E103">
        <v>0</v>
      </c>
      <c r="F103">
        <v>1.9599999999999999E-2</v>
      </c>
      <c r="G103">
        <v>0</v>
      </c>
    </row>
    <row r="104" spans="1:7" x14ac:dyDescent="0.25">
      <c r="A104">
        <v>5.1000000000000004E-2</v>
      </c>
      <c r="B104">
        <v>2.0222843348685265E-2</v>
      </c>
      <c r="C104">
        <v>0</v>
      </c>
      <c r="D104">
        <v>1.9742770557245874E-2</v>
      </c>
      <c r="E104">
        <v>0</v>
      </c>
      <c r="F104">
        <v>1.9599999999999999E-2</v>
      </c>
      <c r="G104">
        <v>0</v>
      </c>
    </row>
    <row r="105" spans="1:7" x14ac:dyDescent="0.25">
      <c r="A105">
        <v>5.1500000000000004E-2</v>
      </c>
      <c r="B105">
        <v>2.0203407562727812E-2</v>
      </c>
      <c r="C105">
        <v>0</v>
      </c>
      <c r="D105">
        <v>1.9727590938619456E-2</v>
      </c>
      <c r="E105">
        <v>0</v>
      </c>
      <c r="F105">
        <v>1.9599999999999999E-2</v>
      </c>
      <c r="G105">
        <v>0</v>
      </c>
    </row>
    <row r="106" spans="1:7" x14ac:dyDescent="0.25">
      <c r="A106">
        <v>5.2000000000000005E-2</v>
      </c>
      <c r="B106">
        <v>2.0152159889937515E-2</v>
      </c>
      <c r="C106">
        <v>0</v>
      </c>
      <c r="D106">
        <v>1.9680204804265172E-2</v>
      </c>
      <c r="E106">
        <v>0</v>
      </c>
      <c r="F106">
        <v>1.9599999999999999E-2</v>
      </c>
      <c r="G106">
        <v>0</v>
      </c>
    </row>
    <row r="107" spans="1:7" x14ac:dyDescent="0.25">
      <c r="A107">
        <v>5.2500000000000005E-2</v>
      </c>
      <c r="B107">
        <v>2.0097175021733634E-2</v>
      </c>
      <c r="C107">
        <v>0</v>
      </c>
      <c r="D107">
        <v>1.9628658065948219E-2</v>
      </c>
      <c r="E107">
        <v>0</v>
      </c>
      <c r="F107">
        <v>1.9599999999999999E-2</v>
      </c>
      <c r="G107">
        <v>0</v>
      </c>
    </row>
    <row r="108" spans="1:7" x14ac:dyDescent="0.25">
      <c r="A108">
        <v>5.3000000000000005E-2</v>
      </c>
      <c r="B108">
        <v>2.0039258431626829E-2</v>
      </c>
      <c r="C108">
        <v>0</v>
      </c>
      <c r="D108">
        <v>1.9574113382497926E-2</v>
      </c>
      <c r="E108">
        <v>0</v>
      </c>
      <c r="F108">
        <v>1.9599999999999999E-2</v>
      </c>
      <c r="G108">
        <v>0</v>
      </c>
    </row>
    <row r="109" spans="1:7" x14ac:dyDescent="0.25">
      <c r="A109">
        <v>5.3500000000000006E-2</v>
      </c>
      <c r="B109">
        <v>1.9999740377711229E-2</v>
      </c>
      <c r="C109">
        <v>0</v>
      </c>
      <c r="D109">
        <v>1.9539381915330417E-2</v>
      </c>
      <c r="E109">
        <v>0</v>
      </c>
      <c r="F109">
        <v>1.9599999999999999E-2</v>
      </c>
      <c r="G109">
        <v>0</v>
      </c>
    </row>
    <row r="110" spans="1:7" x14ac:dyDescent="0.25">
      <c r="A110">
        <v>5.3999999999999999E-2</v>
      </c>
      <c r="B110">
        <v>1.9978186749574009E-2</v>
      </c>
      <c r="C110">
        <v>0</v>
      </c>
      <c r="D110">
        <v>1.9525119282599857E-2</v>
      </c>
      <c r="E110">
        <v>0</v>
      </c>
      <c r="F110">
        <v>1.9599999999999999E-2</v>
      </c>
      <c r="G110">
        <v>0</v>
      </c>
    </row>
    <row r="111" spans="1:7" x14ac:dyDescent="0.25">
      <c r="A111">
        <v>5.45E-2</v>
      </c>
      <c r="B111">
        <v>1.9964376067354839E-2</v>
      </c>
      <c r="C111">
        <v>0</v>
      </c>
      <c r="D111">
        <v>1.9520859725045605E-2</v>
      </c>
      <c r="E111">
        <v>0</v>
      </c>
      <c r="F111">
        <v>1.9599999999999999E-2</v>
      </c>
      <c r="G111">
        <v>0</v>
      </c>
    </row>
    <row r="112" spans="1:7" x14ac:dyDescent="0.25">
      <c r="A112">
        <v>5.5E-2</v>
      </c>
      <c r="B112">
        <v>1.9958435854128542E-2</v>
      </c>
      <c r="C112">
        <v>0</v>
      </c>
      <c r="D112">
        <v>1.9526414948133036E-2</v>
      </c>
      <c r="E112">
        <v>0</v>
      </c>
      <c r="F112">
        <v>1.9599999999999999E-2</v>
      </c>
      <c r="G112">
        <v>0</v>
      </c>
    </row>
    <row r="113" spans="1:7" x14ac:dyDescent="0.25">
      <c r="A113">
        <v>5.5500000000000001E-2</v>
      </c>
      <c r="B113">
        <v>1.9944831052766242E-2</v>
      </c>
      <c r="C113">
        <v>0</v>
      </c>
      <c r="D113">
        <v>1.9525806906086327E-2</v>
      </c>
      <c r="E113">
        <v>0</v>
      </c>
      <c r="F113">
        <v>1.9599999999999999E-2</v>
      </c>
      <c r="G113">
        <v>0</v>
      </c>
    </row>
    <row r="114" spans="1:7" x14ac:dyDescent="0.25">
      <c r="A114">
        <v>5.6000000000000001E-2</v>
      </c>
      <c r="B114">
        <v>1.9924068574376692E-2</v>
      </c>
      <c r="C114">
        <v>0</v>
      </c>
      <c r="D114">
        <v>1.9519086068841458E-2</v>
      </c>
      <c r="E114">
        <v>0</v>
      </c>
      <c r="F114">
        <v>1.9599999999999999E-2</v>
      </c>
      <c r="G114">
        <v>0</v>
      </c>
    </row>
    <row r="115" spans="1:7" x14ac:dyDescent="0.25">
      <c r="A115">
        <v>5.6500000000000002E-2</v>
      </c>
      <c r="B115">
        <v>1.9907114610586682E-2</v>
      </c>
      <c r="C115">
        <v>0</v>
      </c>
      <c r="D115">
        <v>1.9516756275521078E-2</v>
      </c>
      <c r="E115">
        <v>0</v>
      </c>
      <c r="F115">
        <v>1.9599999999999999E-2</v>
      </c>
      <c r="G115">
        <v>0</v>
      </c>
    </row>
    <row r="116" spans="1:7" x14ac:dyDescent="0.25">
      <c r="A116">
        <v>5.7000000000000002E-2</v>
      </c>
      <c r="B116">
        <v>1.9894395472138466E-2</v>
      </c>
      <c r="C116">
        <v>0</v>
      </c>
      <c r="D116">
        <v>1.9518726282055025E-2</v>
      </c>
      <c r="E116">
        <v>0</v>
      </c>
      <c r="F116">
        <v>1.9599999999999999E-2</v>
      </c>
      <c r="G116">
        <v>0</v>
      </c>
    </row>
    <row r="117" spans="1:7" x14ac:dyDescent="0.25">
      <c r="A117">
        <v>5.7500000000000002E-2</v>
      </c>
      <c r="B117">
        <v>1.9886255284848518E-2</v>
      </c>
      <c r="C117">
        <v>0</v>
      </c>
      <c r="D117">
        <v>1.952481184705818E-2</v>
      </c>
      <c r="E117">
        <v>0</v>
      </c>
      <c r="F117">
        <v>1.9599999999999999E-2</v>
      </c>
      <c r="G117">
        <v>0</v>
      </c>
    </row>
    <row r="118" spans="1:7" x14ac:dyDescent="0.25">
      <c r="A118">
        <v>5.8000000000000003E-2</v>
      </c>
      <c r="B118">
        <v>1.9882948554509283E-2</v>
      </c>
      <c r="C118">
        <v>0</v>
      </c>
      <c r="D118">
        <v>1.9534749974888077E-2</v>
      </c>
      <c r="E118">
        <v>0</v>
      </c>
      <c r="F118">
        <v>1.9599999999999999E-2</v>
      </c>
      <c r="G118">
        <v>0</v>
      </c>
    </row>
    <row r="119" spans="1:7" x14ac:dyDescent="0.25">
      <c r="A119">
        <v>5.8500000000000003E-2</v>
      </c>
      <c r="B119">
        <v>1.988719134955767E-2</v>
      </c>
      <c r="C119">
        <v>0</v>
      </c>
      <c r="D119">
        <v>1.9550775081263197E-2</v>
      </c>
      <c r="E119">
        <v>0</v>
      </c>
      <c r="F119">
        <v>1.9599999999999999E-2</v>
      </c>
      <c r="G119">
        <v>0</v>
      </c>
    </row>
    <row r="120" spans="1:7" x14ac:dyDescent="0.25">
      <c r="A120">
        <v>5.9000000000000004E-2</v>
      </c>
      <c r="B120">
        <v>1.9898903904270286E-2</v>
      </c>
      <c r="C120">
        <v>0</v>
      </c>
      <c r="D120">
        <v>1.9572374052188431E-2</v>
      </c>
      <c r="E120">
        <v>0</v>
      </c>
      <c r="F120">
        <v>1.9599999999999999E-2</v>
      </c>
      <c r="G120">
        <v>0</v>
      </c>
    </row>
    <row r="121" spans="1:7" x14ac:dyDescent="0.25">
      <c r="A121">
        <v>5.9500000000000004E-2</v>
      </c>
      <c r="B121">
        <v>1.9943664080643898E-2</v>
      </c>
      <c r="C121">
        <v>0</v>
      </c>
      <c r="D121">
        <v>1.9624766321041518E-2</v>
      </c>
      <c r="E121">
        <v>0</v>
      </c>
      <c r="F121">
        <v>1.9599999999999999E-2</v>
      </c>
      <c r="G121">
        <v>0</v>
      </c>
    </row>
    <row r="122" spans="1:7" x14ac:dyDescent="0.25">
      <c r="A122">
        <v>6.0000000000000005E-2</v>
      </c>
      <c r="B122">
        <v>2.002007164564077E-2</v>
      </c>
      <c r="C122">
        <v>0</v>
      </c>
      <c r="D122">
        <v>1.9706246720079444E-2</v>
      </c>
      <c r="E122">
        <v>0</v>
      </c>
      <c r="F122">
        <v>1.9599999999999999E-2</v>
      </c>
      <c r="G122">
        <v>0</v>
      </c>
    </row>
    <row r="123" spans="1:7" x14ac:dyDescent="0.25">
      <c r="A123">
        <v>6.0500000000000005E-2</v>
      </c>
      <c r="B123">
        <v>2.0128335332417827E-2</v>
      </c>
      <c r="C123">
        <v>0</v>
      </c>
      <c r="D123">
        <v>1.9816810128459747E-2</v>
      </c>
      <c r="E123">
        <v>0</v>
      </c>
      <c r="F123">
        <v>1.9599999999999999E-2</v>
      </c>
      <c r="G123">
        <v>0</v>
      </c>
    </row>
    <row r="124" spans="1:7" x14ac:dyDescent="0.25">
      <c r="A124">
        <v>6.1000000000000006E-2</v>
      </c>
      <c r="B124">
        <v>2.0264933822280694E-2</v>
      </c>
      <c r="C124">
        <v>0</v>
      </c>
      <c r="D124">
        <v>1.9954603575293075E-2</v>
      </c>
      <c r="E124">
        <v>0</v>
      </c>
      <c r="F124">
        <v>1.9599999999999999E-2</v>
      </c>
      <c r="G124">
        <v>0</v>
      </c>
    </row>
    <row r="125" spans="1:7" x14ac:dyDescent="0.25">
      <c r="A125">
        <v>6.1500000000000006E-2</v>
      </c>
      <c r="B125">
        <v>2.041705302987985E-2</v>
      </c>
      <c r="C125">
        <v>0</v>
      </c>
      <c r="D125">
        <v>2.0107702782953374E-2</v>
      </c>
      <c r="E125">
        <v>0</v>
      </c>
      <c r="F125">
        <v>1.9599999999999999E-2</v>
      </c>
      <c r="G125">
        <v>0</v>
      </c>
    </row>
    <row r="126" spans="1:7" x14ac:dyDescent="0.25">
      <c r="A126">
        <v>6.2E-2</v>
      </c>
      <c r="B126">
        <v>2.0583348963925788E-2</v>
      </c>
      <c r="C126">
        <v>0</v>
      </c>
      <c r="D126">
        <v>2.0274826473132935E-2</v>
      </c>
      <c r="E126">
        <v>0</v>
      </c>
      <c r="F126">
        <v>1.9599999999999999E-2</v>
      </c>
      <c r="G126">
        <v>0</v>
      </c>
    </row>
    <row r="127" spans="1:7" x14ac:dyDescent="0.25">
      <c r="A127">
        <v>6.25E-2</v>
      </c>
      <c r="B127">
        <v>2.0740452239719036E-2</v>
      </c>
      <c r="C127">
        <v>0</v>
      </c>
      <c r="D127">
        <v>2.0432711085064177E-2</v>
      </c>
      <c r="E127">
        <v>0</v>
      </c>
      <c r="F127">
        <v>1.9599999999999999E-2</v>
      </c>
      <c r="G127">
        <v>0</v>
      </c>
    </row>
    <row r="128" spans="1:7" x14ac:dyDescent="0.25">
      <c r="A128">
        <v>6.3E-2</v>
      </c>
      <c r="B128">
        <v>2.0887201490429833E-2</v>
      </c>
      <c r="C128">
        <v>0</v>
      </c>
      <c r="D128">
        <v>2.0580275306396546E-2</v>
      </c>
      <c r="E128">
        <v>0</v>
      </c>
      <c r="F128">
        <v>2.0500000000000001E-2</v>
      </c>
      <c r="G128">
        <v>0</v>
      </c>
    </row>
    <row r="129" spans="1:7" x14ac:dyDescent="0.25">
      <c r="A129">
        <v>6.3500000000000001E-2</v>
      </c>
      <c r="B129">
        <v>2.104450505241643E-2</v>
      </c>
      <c r="C129">
        <v>0</v>
      </c>
      <c r="D129">
        <v>2.0738459260317466E-2</v>
      </c>
      <c r="E129">
        <v>0</v>
      </c>
      <c r="F129">
        <v>2.0500000000000001E-2</v>
      </c>
      <c r="G129">
        <v>0</v>
      </c>
    </row>
    <row r="130" spans="1:7" x14ac:dyDescent="0.25">
      <c r="A130">
        <v>6.4000000000000001E-2</v>
      </c>
      <c r="B130">
        <v>2.1210714296643365E-2</v>
      </c>
      <c r="C130">
        <v>0</v>
      </c>
      <c r="D130">
        <v>2.0905667309893516E-2</v>
      </c>
      <c r="E130">
        <v>0</v>
      </c>
      <c r="F130">
        <v>2.0500000000000001E-2</v>
      </c>
      <c r="G130">
        <v>0</v>
      </c>
    </row>
    <row r="131" spans="1:7" x14ac:dyDescent="0.25">
      <c r="A131">
        <v>6.4500000000000002E-2</v>
      </c>
      <c r="B131">
        <v>2.1373326801504573E-2</v>
      </c>
      <c r="C131">
        <v>0</v>
      </c>
      <c r="D131">
        <v>2.1069455160048874E-2</v>
      </c>
      <c r="E131">
        <v>0</v>
      </c>
      <c r="F131">
        <v>2.0500000000000001E-2</v>
      </c>
      <c r="G131">
        <v>0</v>
      </c>
    </row>
    <row r="132" spans="1:7" x14ac:dyDescent="0.25">
      <c r="A132">
        <v>6.5000000000000002E-2</v>
      </c>
      <c r="B132">
        <v>2.1531667128690035E-2</v>
      </c>
      <c r="C132">
        <v>0</v>
      </c>
      <c r="D132">
        <v>2.1229167364553492E-2</v>
      </c>
      <c r="E132">
        <v>0</v>
      </c>
      <c r="F132">
        <v>2.0500000000000001E-2</v>
      </c>
      <c r="G132">
        <v>0</v>
      </c>
    </row>
    <row r="133" spans="1:7" x14ac:dyDescent="0.25">
      <c r="A133">
        <v>6.5500000000000003E-2</v>
      </c>
      <c r="B133">
        <v>2.1699283642881234E-2</v>
      </c>
      <c r="C133">
        <v>0</v>
      </c>
      <c r="D133">
        <v>2.1398328791136567E-2</v>
      </c>
      <c r="E133">
        <v>0</v>
      </c>
      <c r="F133">
        <v>2.1500000000000002E-2</v>
      </c>
      <c r="G133">
        <v>0</v>
      </c>
    </row>
    <row r="134" spans="1:7" x14ac:dyDescent="0.25">
      <c r="A134">
        <v>6.6000000000000003E-2</v>
      </c>
      <c r="B134">
        <v>2.1875613834899034E-2</v>
      </c>
      <c r="C134">
        <v>0</v>
      </c>
      <c r="D134">
        <v>2.157636355876354E-2</v>
      </c>
      <c r="E134">
        <v>0</v>
      </c>
      <c r="F134">
        <v>2.1500000000000002E-2</v>
      </c>
      <c r="G134">
        <v>0</v>
      </c>
    </row>
    <row r="135" spans="1:7" x14ac:dyDescent="0.25">
      <c r="A135">
        <v>6.6500000000000004E-2</v>
      </c>
      <c r="B135">
        <v>2.20466673173106E-2</v>
      </c>
      <c r="C135">
        <v>0</v>
      </c>
      <c r="D135">
        <v>2.1749277131923574E-2</v>
      </c>
      <c r="E135">
        <v>0</v>
      </c>
      <c r="F135">
        <v>2.1500000000000002E-2</v>
      </c>
      <c r="G135">
        <v>0</v>
      </c>
    </row>
    <row r="136" spans="1:7" x14ac:dyDescent="0.25">
      <c r="A136">
        <v>6.7000000000000004E-2</v>
      </c>
      <c r="B136">
        <v>2.2213280779733158E-2</v>
      </c>
      <c r="C136">
        <v>0</v>
      </c>
      <c r="D136">
        <v>2.1917864297435561E-2</v>
      </c>
      <c r="E136">
        <v>0</v>
      </c>
      <c r="F136">
        <v>2.1500000000000002E-2</v>
      </c>
      <c r="G136">
        <v>0</v>
      </c>
    </row>
    <row r="137" spans="1:7" x14ac:dyDescent="0.25">
      <c r="A137">
        <v>6.7500000000000004E-2</v>
      </c>
      <c r="B137">
        <v>2.2368411273752008E-2</v>
      </c>
      <c r="C137">
        <v>0</v>
      </c>
      <c r="D137">
        <v>2.2075045087725335E-2</v>
      </c>
      <c r="E137">
        <v>0</v>
      </c>
      <c r="F137">
        <v>2.1500000000000002E-2</v>
      </c>
      <c r="G137">
        <v>0</v>
      </c>
    </row>
    <row r="138" spans="1:7" x14ac:dyDescent="0.25">
      <c r="A138">
        <v>6.8000000000000005E-2</v>
      </c>
      <c r="B138">
        <v>2.2513887037046008E-2</v>
      </c>
      <c r="C138">
        <v>0</v>
      </c>
      <c r="D138">
        <v>2.2222592471815881E-2</v>
      </c>
      <c r="E138">
        <v>0</v>
      </c>
      <c r="F138">
        <v>2.2500000000000003E-2</v>
      </c>
      <c r="G138">
        <v>0</v>
      </c>
    </row>
    <row r="139" spans="1:7" x14ac:dyDescent="0.25">
      <c r="A139">
        <v>6.8500000000000005E-2</v>
      </c>
      <c r="B139">
        <v>2.2648913575577096E-2</v>
      </c>
      <c r="C139">
        <v>0</v>
      </c>
      <c r="D139">
        <v>2.2359661118317588E-2</v>
      </c>
      <c r="E139">
        <v>0</v>
      </c>
      <c r="F139">
        <v>2.2500000000000003E-2</v>
      </c>
      <c r="G139">
        <v>0</v>
      </c>
    </row>
    <row r="140" spans="1:7" x14ac:dyDescent="0.25">
      <c r="A140">
        <v>6.9000000000000006E-2</v>
      </c>
      <c r="B140">
        <v>2.2775470362606073E-2</v>
      </c>
      <c r="C140">
        <v>0</v>
      </c>
      <c r="D140">
        <v>2.248817975303807E-2</v>
      </c>
      <c r="E140">
        <v>0</v>
      </c>
      <c r="F140">
        <v>2.2500000000000003E-2</v>
      </c>
      <c r="G140">
        <v>0</v>
      </c>
    </row>
    <row r="141" spans="1:7" x14ac:dyDescent="0.25">
      <c r="A141">
        <v>6.9500000000000006E-2</v>
      </c>
      <c r="B141">
        <v>2.2895295402166813E-2</v>
      </c>
      <c r="C141">
        <v>0</v>
      </c>
      <c r="D141">
        <v>2.2609843360004257E-2</v>
      </c>
      <c r="E141">
        <v>0</v>
      </c>
      <c r="F141">
        <v>2.2500000000000003E-2</v>
      </c>
      <c r="G141">
        <v>0</v>
      </c>
    </row>
    <row r="142" spans="1:7" x14ac:dyDescent="0.25">
      <c r="A142">
        <v>7.0000000000000007E-2</v>
      </c>
      <c r="B142">
        <v>2.3009772605991369E-2</v>
      </c>
      <c r="C142">
        <v>0</v>
      </c>
      <c r="D142">
        <v>2.2726002957714136E-2</v>
      </c>
      <c r="E142">
        <v>0</v>
      </c>
      <c r="F142">
        <v>2.2500000000000003E-2</v>
      </c>
      <c r="G142">
        <v>0</v>
      </c>
    </row>
    <row r="143" spans="1:7" x14ac:dyDescent="0.25">
      <c r="A143">
        <v>7.0500000000000007E-2</v>
      </c>
      <c r="B143">
        <v>2.3109565535469865E-2</v>
      </c>
      <c r="C143">
        <v>0</v>
      </c>
      <c r="D143">
        <v>2.282730810520122E-2</v>
      </c>
      <c r="E143">
        <v>0</v>
      </c>
      <c r="F143">
        <v>2.35E-2</v>
      </c>
      <c r="G143">
        <v>0</v>
      </c>
    </row>
    <row r="144" spans="1:7" x14ac:dyDescent="0.25">
      <c r="A144">
        <v>7.1000000000000008E-2</v>
      </c>
      <c r="B144">
        <v>2.3196029340330097E-2</v>
      </c>
      <c r="C144">
        <v>0</v>
      </c>
      <c r="D144">
        <v>2.2915099494208422E-2</v>
      </c>
      <c r="E144">
        <v>0</v>
      </c>
      <c r="F144">
        <v>2.35E-2</v>
      </c>
      <c r="G144">
        <v>0</v>
      </c>
    </row>
    <row r="145" spans="1:7" x14ac:dyDescent="0.25">
      <c r="A145">
        <v>7.1500000000000008E-2</v>
      </c>
      <c r="B145">
        <v>2.3270072050362016E-2</v>
      </c>
      <c r="C145">
        <v>0</v>
      </c>
      <c r="D145">
        <v>2.2990283389231658E-2</v>
      </c>
      <c r="E145">
        <v>0</v>
      </c>
      <c r="F145">
        <v>2.35E-2</v>
      </c>
      <c r="G145">
        <v>0</v>
      </c>
    </row>
    <row r="146" spans="1:7" x14ac:dyDescent="0.25">
      <c r="A146">
        <v>7.2000000000000008E-2</v>
      </c>
      <c r="B146">
        <v>2.3332204052246116E-2</v>
      </c>
      <c r="C146">
        <v>0</v>
      </c>
      <c r="D146">
        <v>2.3053380555647835E-2</v>
      </c>
      <c r="E146">
        <v>0</v>
      </c>
      <c r="F146">
        <v>2.35E-2</v>
      </c>
      <c r="G146">
        <v>0</v>
      </c>
    </row>
    <row r="147" spans="1:7" x14ac:dyDescent="0.25">
      <c r="A147">
        <v>7.2500000000000009E-2</v>
      </c>
      <c r="B147">
        <v>2.3395052626447706E-2</v>
      </c>
      <c r="C147">
        <v>0</v>
      </c>
      <c r="D147">
        <v>2.3117040860669413E-2</v>
      </c>
      <c r="E147">
        <v>0</v>
      </c>
      <c r="F147">
        <v>2.35E-2</v>
      </c>
      <c r="G147">
        <v>0</v>
      </c>
    </row>
    <row r="148" spans="1:7" x14ac:dyDescent="0.25">
      <c r="A148">
        <v>7.3000000000000009E-2</v>
      </c>
      <c r="B148">
        <v>2.345780677987205E-2</v>
      </c>
      <c r="C148">
        <v>0</v>
      </c>
      <c r="D148">
        <v>2.3180491587813871E-2</v>
      </c>
      <c r="E148">
        <v>0</v>
      </c>
      <c r="F148">
        <v>2.35E-2</v>
      </c>
      <c r="G148">
        <v>0</v>
      </c>
    </row>
    <row r="149" spans="1:7" x14ac:dyDescent="0.25">
      <c r="A149">
        <v>7.350000000000001E-2</v>
      </c>
      <c r="B149">
        <v>2.3556769006016151E-2</v>
      </c>
      <c r="C149">
        <v>0</v>
      </c>
      <c r="D149">
        <v>2.3280100691859495E-2</v>
      </c>
      <c r="E149">
        <v>0</v>
      </c>
      <c r="F149">
        <v>2.4500000000000001E-2</v>
      </c>
      <c r="G149">
        <v>0</v>
      </c>
    </row>
    <row r="150" spans="1:7" x14ac:dyDescent="0.25">
      <c r="A150">
        <v>7.400000000000001E-2</v>
      </c>
      <c r="B150">
        <v>2.3689727702521868E-2</v>
      </c>
      <c r="C150">
        <v>0</v>
      </c>
      <c r="D150">
        <v>2.3413726977203866E-2</v>
      </c>
      <c r="E150">
        <v>0</v>
      </c>
      <c r="F150">
        <v>2.4500000000000001E-2</v>
      </c>
      <c r="G150">
        <v>0</v>
      </c>
    </row>
    <row r="151" spans="1:7" x14ac:dyDescent="0.25">
      <c r="A151">
        <v>7.4499999999999997E-2</v>
      </c>
      <c r="B151">
        <v>2.3860469242527667E-2</v>
      </c>
      <c r="C151">
        <v>0</v>
      </c>
      <c r="D151">
        <v>2.3585223063910116E-2</v>
      </c>
      <c r="E151">
        <v>0</v>
      </c>
      <c r="F151">
        <v>2.4500000000000001E-2</v>
      </c>
      <c r="G151">
        <v>0</v>
      </c>
    </row>
    <row r="152" spans="1:7" x14ac:dyDescent="0.25">
      <c r="A152">
        <v>7.4999999999999997E-2</v>
      </c>
      <c r="B152">
        <v>2.4068543074134106E-2</v>
      </c>
      <c r="C152">
        <v>0</v>
      </c>
      <c r="D152">
        <v>2.3794180753420179E-2</v>
      </c>
      <c r="E152">
        <v>0</v>
      </c>
      <c r="F152">
        <v>2.4500000000000001E-2</v>
      </c>
      <c r="G152">
        <v>0</v>
      </c>
    </row>
    <row r="153" spans="1:7" x14ac:dyDescent="0.25">
      <c r="A153">
        <v>7.5499999999999998E-2</v>
      </c>
      <c r="B153">
        <v>2.4288751821901645E-2</v>
      </c>
      <c r="C153">
        <v>0</v>
      </c>
      <c r="D153">
        <v>2.4015372127829483E-2</v>
      </c>
      <c r="E153">
        <v>0</v>
      </c>
      <c r="F153">
        <v>2.5400000000000002E-2</v>
      </c>
      <c r="G153">
        <v>0</v>
      </c>
    </row>
    <row r="154" spans="1:7" x14ac:dyDescent="0.25">
      <c r="A154">
        <v>7.5999999999999998E-2</v>
      </c>
      <c r="B154">
        <v>2.4521742499855882E-2</v>
      </c>
      <c r="C154">
        <v>0</v>
      </c>
      <c r="D154">
        <v>2.4249400336365367E-2</v>
      </c>
      <c r="E154">
        <v>0</v>
      </c>
      <c r="F154">
        <v>2.5400000000000002E-2</v>
      </c>
      <c r="G154">
        <v>0</v>
      </c>
    </row>
    <row r="155" spans="1:7" x14ac:dyDescent="0.25">
      <c r="A155">
        <v>7.6499999999999999E-2</v>
      </c>
      <c r="B155">
        <v>2.4744409947492659E-2</v>
      </c>
      <c r="C155">
        <v>0</v>
      </c>
      <c r="D155">
        <v>2.4473044753959811E-2</v>
      </c>
      <c r="E155">
        <v>0</v>
      </c>
      <c r="F155">
        <v>2.5400000000000002E-2</v>
      </c>
      <c r="G155">
        <v>0</v>
      </c>
    </row>
    <row r="156" spans="1:7" x14ac:dyDescent="0.25">
      <c r="A156">
        <v>7.6999999999999999E-2</v>
      </c>
      <c r="B156">
        <v>2.4956777312518528E-2</v>
      </c>
      <c r="C156">
        <v>0</v>
      </c>
      <c r="D156">
        <v>2.4686230064750538E-2</v>
      </c>
      <c r="E156">
        <v>0</v>
      </c>
      <c r="F156">
        <v>2.64E-2</v>
      </c>
      <c r="G156">
        <v>0</v>
      </c>
    </row>
    <row r="157" spans="1:7" x14ac:dyDescent="0.25">
      <c r="A157">
        <v>7.7499999999999999E-2</v>
      </c>
      <c r="B157">
        <v>2.5150387662101901E-2</v>
      </c>
      <c r="C157">
        <v>0</v>
      </c>
      <c r="D157">
        <v>2.4880390169328196E-2</v>
      </c>
      <c r="E157">
        <v>0</v>
      </c>
      <c r="F157">
        <v>2.64E-2</v>
      </c>
      <c r="G157">
        <v>0</v>
      </c>
    </row>
    <row r="158" spans="1:7" x14ac:dyDescent="0.25">
      <c r="A158">
        <v>7.8E-2</v>
      </c>
      <c r="B158">
        <v>2.5324506230349986E-2</v>
      </c>
      <c r="C158">
        <v>0</v>
      </c>
      <c r="D158">
        <v>2.5054714765640137E-2</v>
      </c>
      <c r="E158">
        <v>0</v>
      </c>
      <c r="F158">
        <v>2.64E-2</v>
      </c>
      <c r="G158">
        <v>0</v>
      </c>
    </row>
    <row r="159" spans="1:7" x14ac:dyDescent="0.25">
      <c r="A159">
        <v>7.85E-2</v>
      </c>
      <c r="B159">
        <v>2.5505084070425593E-2</v>
      </c>
      <c r="C159">
        <v>0</v>
      </c>
      <c r="D159">
        <v>2.5235144304092173E-2</v>
      </c>
      <c r="E159">
        <v>0</v>
      </c>
      <c r="F159">
        <v>2.64E-2</v>
      </c>
      <c r="G159">
        <v>0</v>
      </c>
    </row>
    <row r="160" spans="1:7" x14ac:dyDescent="0.25">
      <c r="A160">
        <v>7.9000000000000001E-2</v>
      </c>
      <c r="B160">
        <v>2.5690393435475193E-2</v>
      </c>
      <c r="C160">
        <v>0</v>
      </c>
      <c r="D160">
        <v>2.5419930278673959E-2</v>
      </c>
      <c r="E160">
        <v>0</v>
      </c>
      <c r="F160">
        <v>2.7400000000000001E-2</v>
      </c>
      <c r="G160">
        <v>0</v>
      </c>
    </row>
    <row r="161" spans="1:7" x14ac:dyDescent="0.25">
      <c r="A161">
        <v>7.9500000000000001E-2</v>
      </c>
      <c r="B161">
        <v>2.5884123392889348E-2</v>
      </c>
      <c r="C161">
        <v>0</v>
      </c>
      <c r="D161">
        <v>2.5612782068801007E-2</v>
      </c>
      <c r="E161">
        <v>0</v>
      </c>
      <c r="F161">
        <v>2.7400000000000001E-2</v>
      </c>
      <c r="G161">
        <v>0</v>
      </c>
    </row>
    <row r="162" spans="1:7" x14ac:dyDescent="0.25">
      <c r="A162">
        <v>0.08</v>
      </c>
      <c r="B162">
        <v>2.6084468088183085E-2</v>
      </c>
      <c r="C162">
        <v>0</v>
      </c>
      <c r="D162">
        <v>2.5811945371112067E-2</v>
      </c>
      <c r="E162">
        <v>0</v>
      </c>
      <c r="F162">
        <v>2.7400000000000001E-2</v>
      </c>
      <c r="G162">
        <v>0</v>
      </c>
    </row>
    <row r="163" spans="1:7" x14ac:dyDescent="0.25">
      <c r="A163">
        <v>8.0500000000000002E-2</v>
      </c>
      <c r="B163">
        <v>2.6281668568225891E-2</v>
      </c>
      <c r="C163">
        <v>0</v>
      </c>
      <c r="D163">
        <v>2.6007750471306813E-2</v>
      </c>
      <c r="E163">
        <v>0</v>
      </c>
      <c r="F163">
        <v>2.7400000000000001E-2</v>
      </c>
      <c r="G163">
        <v>0</v>
      </c>
    </row>
    <row r="164" spans="1:7" x14ac:dyDescent="0.25">
      <c r="A164">
        <v>8.1000000000000003E-2</v>
      </c>
      <c r="B164">
        <v>2.6474892589614718E-2</v>
      </c>
      <c r="C164">
        <v>0</v>
      </c>
      <c r="D164">
        <v>2.6199489676608543E-2</v>
      </c>
      <c r="E164">
        <v>0</v>
      </c>
      <c r="F164">
        <v>2.8400000000000002E-2</v>
      </c>
      <c r="G164">
        <v>0</v>
      </c>
    </row>
    <row r="165" spans="1:7" x14ac:dyDescent="0.25">
      <c r="A165">
        <v>8.1500000000000003E-2</v>
      </c>
      <c r="B165">
        <v>2.6652899281638408E-2</v>
      </c>
      <c r="C165">
        <v>0</v>
      </c>
      <c r="D165">
        <v>2.6376075301798519E-2</v>
      </c>
      <c r="E165">
        <v>0</v>
      </c>
      <c r="F165">
        <v>2.8400000000000002E-2</v>
      </c>
      <c r="G165">
        <v>0</v>
      </c>
    </row>
    <row r="166" spans="1:7" x14ac:dyDescent="0.25">
      <c r="A166">
        <v>8.2000000000000003E-2</v>
      </c>
      <c r="B166">
        <v>2.6816507822958479E-2</v>
      </c>
      <c r="C166">
        <v>0</v>
      </c>
      <c r="D166">
        <v>2.6538480801913931E-2</v>
      </c>
      <c r="E166">
        <v>0</v>
      </c>
      <c r="F166">
        <v>2.8400000000000002E-2</v>
      </c>
      <c r="G166">
        <v>0</v>
      </c>
    </row>
    <row r="167" spans="1:7" x14ac:dyDescent="0.25">
      <c r="A167">
        <v>8.2500000000000004E-2</v>
      </c>
      <c r="B167">
        <v>2.6994200280385933E-2</v>
      </c>
      <c r="C167">
        <v>0</v>
      </c>
      <c r="D167">
        <v>2.6715269189008403E-2</v>
      </c>
      <c r="E167">
        <v>0</v>
      </c>
      <c r="F167">
        <v>2.8400000000000002E-2</v>
      </c>
      <c r="G167">
        <v>0</v>
      </c>
    </row>
    <row r="168" spans="1:7" x14ac:dyDescent="0.25">
      <c r="A168">
        <v>8.3000000000000004E-2</v>
      </c>
      <c r="B168">
        <v>2.7186035570912044E-2</v>
      </c>
      <c r="C168">
        <v>0</v>
      </c>
      <c r="D168">
        <v>2.6906571288729687E-2</v>
      </c>
      <c r="E168">
        <v>0</v>
      </c>
      <c r="F168">
        <v>2.9400000000000003E-2</v>
      </c>
      <c r="G168">
        <v>0</v>
      </c>
    </row>
    <row r="169" spans="1:7" x14ac:dyDescent="0.25">
      <c r="A169">
        <v>8.3500000000000005E-2</v>
      </c>
      <c r="B169">
        <v>2.736269089078314E-2</v>
      </c>
      <c r="C169">
        <v>0</v>
      </c>
      <c r="D169">
        <v>2.7083180846522833E-2</v>
      </c>
      <c r="E169">
        <v>0</v>
      </c>
      <c r="F169">
        <v>2.9400000000000003E-2</v>
      </c>
      <c r="G169">
        <v>0</v>
      </c>
    </row>
    <row r="170" spans="1:7" x14ac:dyDescent="0.25">
      <c r="A170">
        <v>8.4000000000000005E-2</v>
      </c>
      <c r="B170">
        <v>2.7526410276917431E-2</v>
      </c>
      <c r="C170">
        <v>0</v>
      </c>
      <c r="D170">
        <v>2.7247356862003719E-2</v>
      </c>
      <c r="E170">
        <v>0</v>
      </c>
      <c r="F170">
        <v>2.9400000000000003E-2</v>
      </c>
      <c r="G170">
        <v>0</v>
      </c>
    </row>
    <row r="171" spans="1:7" x14ac:dyDescent="0.25">
      <c r="A171">
        <v>8.4500000000000006E-2</v>
      </c>
      <c r="B171">
        <v>2.7695287958639028E-2</v>
      </c>
      <c r="C171">
        <v>0</v>
      </c>
      <c r="D171">
        <v>2.7417102211072505E-2</v>
      </c>
      <c r="E171">
        <v>0</v>
      </c>
      <c r="F171">
        <v>3.04E-2</v>
      </c>
      <c r="G171">
        <v>0</v>
      </c>
    </row>
    <row r="172" spans="1:7" x14ac:dyDescent="0.25">
      <c r="A172">
        <v>8.5000000000000006E-2</v>
      </c>
      <c r="B172">
        <v>2.7870206932255358E-2</v>
      </c>
      <c r="C172">
        <v>0</v>
      </c>
      <c r="D172">
        <v>2.7593209813408914E-2</v>
      </c>
      <c r="E172">
        <v>0</v>
      </c>
      <c r="F172">
        <v>3.04E-2</v>
      </c>
      <c r="G172">
        <v>0</v>
      </c>
    </row>
    <row r="173" spans="1:7" x14ac:dyDescent="0.25">
      <c r="A173">
        <v>8.5500000000000007E-2</v>
      </c>
      <c r="B173">
        <v>2.8075120017444687E-2</v>
      </c>
      <c r="C173">
        <v>0</v>
      </c>
      <c r="D173">
        <v>2.7799433130572208E-2</v>
      </c>
      <c r="E173">
        <v>0</v>
      </c>
      <c r="F173">
        <v>3.04E-2</v>
      </c>
      <c r="G173">
        <v>0</v>
      </c>
    </row>
    <row r="174" spans="1:7" x14ac:dyDescent="0.25">
      <c r="A174">
        <v>8.6000000000000007E-2</v>
      </c>
      <c r="B174">
        <v>2.8308572694204674E-2</v>
      </c>
      <c r="C174">
        <v>0</v>
      </c>
      <c r="D174">
        <v>2.8034203550613014E-2</v>
      </c>
      <c r="E174">
        <v>0</v>
      </c>
      <c r="F174">
        <v>3.1300000000000001E-2</v>
      </c>
      <c r="G174">
        <v>0</v>
      </c>
    </row>
    <row r="175" spans="1:7" x14ac:dyDescent="0.25">
      <c r="A175">
        <v>8.6500000000000007E-2</v>
      </c>
      <c r="B175">
        <v>2.856895727474882E-2</v>
      </c>
      <c r="C175">
        <v>0</v>
      </c>
      <c r="D175">
        <v>2.8295825378633101E-2</v>
      </c>
      <c r="E175">
        <v>0</v>
      </c>
      <c r="F175">
        <v>3.1300000000000001E-2</v>
      </c>
      <c r="G175">
        <v>0</v>
      </c>
    </row>
    <row r="176" spans="1:7" x14ac:dyDescent="0.25">
      <c r="A176">
        <v>8.7000000000000008E-2</v>
      </c>
      <c r="B176">
        <v>2.88546339885856E-2</v>
      </c>
      <c r="C176">
        <v>0</v>
      </c>
      <c r="D176">
        <v>2.8582608666558852E-2</v>
      </c>
      <c r="E176">
        <v>0</v>
      </c>
      <c r="F176">
        <v>3.1300000000000001E-2</v>
      </c>
      <c r="G176">
        <v>0</v>
      </c>
    </row>
    <row r="177" spans="1:7" x14ac:dyDescent="0.25">
      <c r="A177">
        <v>8.7500000000000008E-2</v>
      </c>
      <c r="B177">
        <v>2.9164042685201692E-2</v>
      </c>
      <c r="C177">
        <v>0</v>
      </c>
      <c r="D177">
        <v>2.8892985130991897E-2</v>
      </c>
      <c r="E177">
        <v>0</v>
      </c>
      <c r="F177">
        <v>3.2300000000000002E-2</v>
      </c>
      <c r="G177">
        <v>0</v>
      </c>
    </row>
    <row r="178" spans="1:7" x14ac:dyDescent="0.25">
      <c r="A178">
        <v>8.8000000000000009E-2</v>
      </c>
      <c r="B178">
        <v>2.9495787261958718E-2</v>
      </c>
      <c r="C178">
        <v>0</v>
      </c>
      <c r="D178">
        <v>2.9225588840502172E-2</v>
      </c>
      <c r="E178">
        <v>0</v>
      </c>
      <c r="F178">
        <v>3.2300000000000002E-2</v>
      </c>
      <c r="G178">
        <v>0</v>
      </c>
    </row>
    <row r="179" spans="1:7" x14ac:dyDescent="0.25">
      <c r="A179">
        <v>8.8500000000000009E-2</v>
      </c>
      <c r="B179">
        <v>2.9841038994529091E-2</v>
      </c>
      <c r="C179">
        <v>0</v>
      </c>
      <c r="D179">
        <v>2.9571658675767859E-2</v>
      </c>
      <c r="E179">
        <v>0</v>
      </c>
      <c r="F179">
        <v>3.3300000000000003E-2</v>
      </c>
      <c r="G179">
        <v>0</v>
      </c>
    </row>
    <row r="180" spans="1:7" x14ac:dyDescent="0.25">
      <c r="A180">
        <v>8.900000000000001E-2</v>
      </c>
      <c r="B180">
        <v>3.0199170182862705E-2</v>
      </c>
      <c r="C180">
        <v>0</v>
      </c>
      <c r="D180">
        <v>2.9930622080361277E-2</v>
      </c>
      <c r="E180">
        <v>0</v>
      </c>
      <c r="F180">
        <v>3.3300000000000003E-2</v>
      </c>
      <c r="G180">
        <v>0</v>
      </c>
    </row>
    <row r="181" spans="1:7" x14ac:dyDescent="0.25">
      <c r="A181">
        <v>8.950000000000001E-2</v>
      </c>
      <c r="B181">
        <v>3.0562000687446016E-2</v>
      </c>
      <c r="C181">
        <v>0</v>
      </c>
      <c r="D181">
        <v>3.0294350066459499E-2</v>
      </c>
      <c r="E181">
        <v>0</v>
      </c>
      <c r="F181">
        <v>3.4300000000000004E-2</v>
      </c>
      <c r="G181">
        <v>0</v>
      </c>
    </row>
    <row r="182" spans="1:7" x14ac:dyDescent="0.25">
      <c r="A182">
        <v>9.0000000000000011E-2</v>
      </c>
      <c r="B182">
        <v>3.0929402179741328E-2</v>
      </c>
      <c r="C182">
        <v>0</v>
      </c>
      <c r="D182">
        <v>3.0662733661281326E-2</v>
      </c>
      <c r="E182">
        <v>0</v>
      </c>
      <c r="F182">
        <v>3.4300000000000004E-2</v>
      </c>
      <c r="G182">
        <v>0</v>
      </c>
    </row>
    <row r="183" spans="1:7" x14ac:dyDescent="0.25">
      <c r="A183">
        <v>9.0500000000000011E-2</v>
      </c>
      <c r="B183">
        <v>3.1303799671930109E-2</v>
      </c>
      <c r="C183">
        <v>0</v>
      </c>
      <c r="D183">
        <v>3.1038195199086564E-2</v>
      </c>
      <c r="E183">
        <v>0</v>
      </c>
      <c r="F183">
        <v>3.4300000000000004E-2</v>
      </c>
      <c r="G183">
        <v>0</v>
      </c>
    </row>
    <row r="184" spans="1:7" x14ac:dyDescent="0.25">
      <c r="A184">
        <v>9.0999999999999998E-2</v>
      </c>
      <c r="B184">
        <v>3.1684888216329005E-2</v>
      </c>
      <c r="C184">
        <v>0</v>
      </c>
      <c r="D184">
        <v>3.1420399537339223E-2</v>
      </c>
      <c r="E184">
        <v>0</v>
      </c>
      <c r="F184">
        <v>3.5300000000000005E-2</v>
      </c>
      <c r="G184">
        <v>0</v>
      </c>
    </row>
    <row r="185" spans="1:7" x14ac:dyDescent="0.25">
      <c r="A185">
        <v>9.1499999999999998E-2</v>
      </c>
      <c r="B185">
        <v>3.2064496462438322E-2</v>
      </c>
      <c r="C185">
        <v>0</v>
      </c>
      <c r="D185">
        <v>3.1801102434820358E-2</v>
      </c>
      <c r="E185">
        <v>0</v>
      </c>
      <c r="F185">
        <v>3.5300000000000005E-2</v>
      </c>
      <c r="G185">
        <v>0</v>
      </c>
    </row>
    <row r="186" spans="1:7" x14ac:dyDescent="0.25">
      <c r="A186">
        <v>9.1999999999999998E-2</v>
      </c>
      <c r="B186">
        <v>3.244241762752284E-2</v>
      </c>
      <c r="C186">
        <v>0</v>
      </c>
      <c r="D186">
        <v>3.21800108524435E-2</v>
      </c>
      <c r="E186">
        <v>0</v>
      </c>
      <c r="F186">
        <v>3.6200000000000003E-2</v>
      </c>
      <c r="G186">
        <v>0</v>
      </c>
    </row>
    <row r="187" spans="1:7" x14ac:dyDescent="0.25">
      <c r="A187">
        <v>9.2499999999999999E-2</v>
      </c>
      <c r="B187">
        <v>3.2813118195501846E-2</v>
      </c>
      <c r="C187">
        <v>0</v>
      </c>
      <c r="D187">
        <v>3.2551487391164882E-2</v>
      </c>
      <c r="E187">
        <v>0</v>
      </c>
      <c r="F187">
        <v>3.6200000000000003E-2</v>
      </c>
      <c r="G187">
        <v>0</v>
      </c>
    </row>
    <row r="188" spans="1:7" x14ac:dyDescent="0.25">
      <c r="A188">
        <v>9.2999999999999999E-2</v>
      </c>
      <c r="B188">
        <v>3.3176428677906343E-2</v>
      </c>
      <c r="C188">
        <v>0</v>
      </c>
      <c r="D188">
        <v>3.2915276811520726E-2</v>
      </c>
      <c r="E188">
        <v>0</v>
      </c>
      <c r="F188">
        <v>3.7200000000000004E-2</v>
      </c>
      <c r="G188">
        <v>0</v>
      </c>
    </row>
    <row r="189" spans="1:7" x14ac:dyDescent="0.25">
      <c r="A189">
        <v>9.35E-2</v>
      </c>
      <c r="B189">
        <v>3.3568936592825879E-2</v>
      </c>
      <c r="C189">
        <v>0</v>
      </c>
      <c r="D189">
        <v>3.3307982843401675E-2</v>
      </c>
      <c r="E189">
        <v>0</v>
      </c>
      <c r="F189">
        <v>3.7200000000000004E-2</v>
      </c>
      <c r="G189">
        <v>0</v>
      </c>
    </row>
    <row r="190" spans="1:7" x14ac:dyDescent="0.25">
      <c r="A190">
        <v>9.4E-2</v>
      </c>
      <c r="B190">
        <v>3.3988917841710764E-2</v>
      </c>
      <c r="C190">
        <v>0</v>
      </c>
      <c r="D190">
        <v>3.3727827336366437E-2</v>
      </c>
      <c r="E190">
        <v>0</v>
      </c>
      <c r="F190">
        <v>3.8200000000000005E-2</v>
      </c>
      <c r="G190">
        <v>0</v>
      </c>
    </row>
    <row r="191" spans="1:7" x14ac:dyDescent="0.25">
      <c r="A191">
        <v>9.4500000000000001E-2</v>
      </c>
      <c r="B191">
        <v>3.4426690455025596E-2</v>
      </c>
      <c r="C191">
        <v>0</v>
      </c>
      <c r="D191">
        <v>3.4165075316193158E-2</v>
      </c>
      <c r="E191">
        <v>0</v>
      </c>
      <c r="F191">
        <v>3.8200000000000005E-2</v>
      </c>
      <c r="G191">
        <v>0</v>
      </c>
    </row>
    <row r="192" spans="1:7" x14ac:dyDescent="0.25">
      <c r="A192">
        <v>9.5000000000000001E-2</v>
      </c>
      <c r="B192">
        <v>3.4880822818209735E-2</v>
      </c>
      <c r="C192">
        <v>0</v>
      </c>
      <c r="D192">
        <v>3.4618287719074145E-2</v>
      </c>
      <c r="E192">
        <v>0</v>
      </c>
      <c r="F192">
        <v>3.9199999999999999E-2</v>
      </c>
      <c r="G192">
        <v>0</v>
      </c>
    </row>
    <row r="193" spans="1:7" x14ac:dyDescent="0.25">
      <c r="A193">
        <v>9.5500000000000002E-2</v>
      </c>
      <c r="B193">
        <v>3.5384453260440436E-2</v>
      </c>
      <c r="C193">
        <v>0</v>
      </c>
      <c r="D193">
        <v>3.5120660670790907E-2</v>
      </c>
      <c r="E193">
        <v>0</v>
      </c>
      <c r="F193">
        <v>4.02E-2</v>
      </c>
      <c r="G193">
        <v>0</v>
      </c>
    </row>
    <row r="194" spans="1:7" x14ac:dyDescent="0.25">
      <c r="A194">
        <v>9.6000000000000002E-2</v>
      </c>
      <c r="B194">
        <v>3.5934755822969747E-2</v>
      </c>
      <c r="C194">
        <v>0</v>
      </c>
      <c r="D194">
        <v>3.5669378815155445E-2</v>
      </c>
      <c r="E194">
        <v>0</v>
      </c>
      <c r="F194">
        <v>4.02E-2</v>
      </c>
      <c r="G194">
        <v>0</v>
      </c>
    </row>
    <row r="195" spans="1:7" x14ac:dyDescent="0.25">
      <c r="A195">
        <v>9.6500000000000002E-2</v>
      </c>
      <c r="B195">
        <v>3.652892245497126E-2</v>
      </c>
      <c r="C195">
        <v>0</v>
      </c>
      <c r="D195">
        <v>3.6261669281279274E-2</v>
      </c>
      <c r="E195">
        <v>0</v>
      </c>
      <c r="F195">
        <v>4.1100000000000005E-2</v>
      </c>
      <c r="G195">
        <v>0</v>
      </c>
    </row>
    <row r="196" spans="1:7" x14ac:dyDescent="0.25">
      <c r="A196">
        <v>9.7000000000000003E-2</v>
      </c>
      <c r="B196">
        <v>3.7164175567040381E-2</v>
      </c>
      <c r="C196">
        <v>0</v>
      </c>
      <c r="D196">
        <v>3.6894816240244044E-2</v>
      </c>
      <c r="E196">
        <v>0</v>
      </c>
      <c r="F196">
        <v>4.2100000000000005E-2</v>
      </c>
      <c r="G196">
        <v>0</v>
      </c>
    </row>
    <row r="197" spans="1:7" x14ac:dyDescent="0.25">
      <c r="A197">
        <v>9.7500000000000003E-2</v>
      </c>
      <c r="B197">
        <v>3.7805602968438816E-2</v>
      </c>
      <c r="C197">
        <v>0</v>
      </c>
      <c r="D197">
        <v>3.753402413854029E-2</v>
      </c>
      <c r="E197">
        <v>0</v>
      </c>
      <c r="F197">
        <v>4.2100000000000005E-2</v>
      </c>
      <c r="G197">
        <v>0</v>
      </c>
    </row>
    <row r="198" spans="1:7" x14ac:dyDescent="0.25">
      <c r="A198">
        <v>9.8000000000000004E-2</v>
      </c>
      <c r="B198">
        <v>3.8452091834398586E-2</v>
      </c>
      <c r="C198">
        <v>0</v>
      </c>
      <c r="D198">
        <v>3.8178327932371678E-2</v>
      </c>
      <c r="E198">
        <v>0</v>
      </c>
      <c r="F198">
        <v>4.3099999999999999E-2</v>
      </c>
      <c r="G198">
        <v>0</v>
      </c>
    </row>
    <row r="199" spans="1:7" x14ac:dyDescent="0.25">
      <c r="A199">
        <v>9.8500000000000004E-2</v>
      </c>
      <c r="B199">
        <v>3.9084072723640333E-2</v>
      </c>
      <c r="C199">
        <v>0</v>
      </c>
      <c r="D199">
        <v>3.8808342662331179E-2</v>
      </c>
      <c r="E199">
        <v>0</v>
      </c>
      <c r="F199">
        <v>4.41E-2</v>
      </c>
      <c r="G199">
        <v>0</v>
      </c>
    </row>
    <row r="200" spans="1:7" x14ac:dyDescent="0.25">
      <c r="A200">
        <v>9.9000000000000005E-2</v>
      </c>
      <c r="B200">
        <v>3.9702123281953466E-2</v>
      </c>
      <c r="C200">
        <v>0</v>
      </c>
      <c r="D200">
        <v>3.9424803304487957E-2</v>
      </c>
      <c r="E200">
        <v>0</v>
      </c>
      <c r="F200">
        <v>4.5100000000000001E-2</v>
      </c>
      <c r="G200">
        <v>0</v>
      </c>
    </row>
    <row r="201" spans="1:7" x14ac:dyDescent="0.25">
      <c r="A201">
        <v>9.9500000000000005E-2</v>
      </c>
      <c r="B201">
        <v>4.0299270718325821E-2</v>
      </c>
      <c r="C201">
        <v>0</v>
      </c>
      <c r="D201">
        <v>4.0020880909944906E-2</v>
      </c>
      <c r="E201">
        <v>0</v>
      </c>
      <c r="F201">
        <v>4.5100000000000001E-2</v>
      </c>
      <c r="G201">
        <v>0</v>
      </c>
    </row>
    <row r="202" spans="1:7" x14ac:dyDescent="0.25">
      <c r="A202">
        <v>0.1</v>
      </c>
      <c r="B202">
        <v>4.087741508610488E-2</v>
      </c>
      <c r="C202">
        <v>0</v>
      </c>
      <c r="D202">
        <v>4.0598557050139726E-2</v>
      </c>
      <c r="E202">
        <v>0</v>
      </c>
      <c r="F202">
        <v>4.5999999999999999E-2</v>
      </c>
      <c r="G202">
        <v>0</v>
      </c>
    </row>
    <row r="203" spans="1:7" x14ac:dyDescent="0.25">
      <c r="A203">
        <v>0.10050000000000001</v>
      </c>
      <c r="B203">
        <v>4.1430820932187064E-2</v>
      </c>
      <c r="C203">
        <v>0</v>
      </c>
      <c r="D203">
        <v>4.1152143803646332E-2</v>
      </c>
      <c r="E203">
        <v>0</v>
      </c>
      <c r="F203">
        <v>4.7E-2</v>
      </c>
      <c r="G203">
        <v>0</v>
      </c>
    </row>
    <row r="204" spans="1:7" x14ac:dyDescent="0.25">
      <c r="A204">
        <v>0.10100000000000001</v>
      </c>
      <c r="B204">
        <v>4.196233573551416E-2</v>
      </c>
      <c r="C204">
        <v>0</v>
      </c>
      <c r="D204">
        <v>4.1684452688503279E-2</v>
      </c>
      <c r="E204">
        <v>0</v>
      </c>
      <c r="F204">
        <v>4.7E-2</v>
      </c>
      <c r="G204">
        <v>0</v>
      </c>
    </row>
    <row r="205" spans="1:7" x14ac:dyDescent="0.25">
      <c r="A205">
        <v>0.10150000000000001</v>
      </c>
      <c r="B205">
        <v>4.2508614425405343E-2</v>
      </c>
      <c r="C205">
        <v>0</v>
      </c>
      <c r="D205">
        <v>4.2231925085788068E-2</v>
      </c>
      <c r="E205">
        <v>0</v>
      </c>
      <c r="F205">
        <v>4.8000000000000001E-2</v>
      </c>
      <c r="G205">
        <v>0</v>
      </c>
    </row>
    <row r="206" spans="1:7" x14ac:dyDescent="0.25">
      <c r="A206">
        <v>0.10200000000000001</v>
      </c>
      <c r="B206">
        <v>4.3069793922548359E-2</v>
      </c>
      <c r="C206">
        <v>0</v>
      </c>
      <c r="D206">
        <v>4.2794561933563874E-2</v>
      </c>
      <c r="E206">
        <v>0</v>
      </c>
      <c r="F206">
        <v>4.9000000000000002E-2</v>
      </c>
      <c r="G206">
        <v>0</v>
      </c>
    </row>
    <row r="207" spans="1:7" x14ac:dyDescent="0.25">
      <c r="A207">
        <v>0.10250000000000001</v>
      </c>
      <c r="B207">
        <v>4.3635423275877862E-2</v>
      </c>
      <c r="C207">
        <v>0</v>
      </c>
      <c r="D207">
        <v>4.3361803815742735E-2</v>
      </c>
      <c r="E207">
        <v>0</v>
      </c>
      <c r="F207">
        <v>4.9000000000000002E-2</v>
      </c>
      <c r="G207">
        <v>0</v>
      </c>
    </row>
    <row r="208" spans="1:7" x14ac:dyDescent="0.25">
      <c r="A208">
        <v>0.10300000000000001</v>
      </c>
      <c r="B208">
        <v>4.4205746153094652E-2</v>
      </c>
      <c r="C208">
        <v>0</v>
      </c>
      <c r="D208">
        <v>4.3933754696453275E-2</v>
      </c>
      <c r="E208">
        <v>0</v>
      </c>
      <c r="F208">
        <v>0.05</v>
      </c>
      <c r="G208">
        <v>0</v>
      </c>
    </row>
    <row r="209" spans="1:7" x14ac:dyDescent="0.25">
      <c r="A209">
        <v>0.10350000000000001</v>
      </c>
      <c r="B209">
        <v>4.4762944114979678E-2</v>
      </c>
      <c r="C209">
        <v>0</v>
      </c>
      <c r="D209">
        <v>4.449252922027757E-2</v>
      </c>
      <c r="E209">
        <v>0</v>
      </c>
      <c r="F209">
        <v>5.0900000000000001E-2</v>
      </c>
      <c r="G209">
        <v>0</v>
      </c>
    </row>
    <row r="210" spans="1:7" x14ac:dyDescent="0.25">
      <c r="A210">
        <v>0.10400000000000001</v>
      </c>
      <c r="B210">
        <v>4.5307908624691764E-2</v>
      </c>
      <c r="C210">
        <v>0</v>
      </c>
      <c r="D210">
        <v>4.503891272425084E-2</v>
      </c>
      <c r="E210">
        <v>0</v>
      </c>
      <c r="F210">
        <v>5.0900000000000001E-2</v>
      </c>
      <c r="G210">
        <v>0</v>
      </c>
    </row>
    <row r="211" spans="1:7" x14ac:dyDescent="0.25">
      <c r="A211">
        <v>0.10450000000000001</v>
      </c>
      <c r="B211">
        <v>4.5841256470621462E-2</v>
      </c>
      <c r="C211">
        <v>0</v>
      </c>
      <c r="D211">
        <v>4.5573451655211782E-2</v>
      </c>
      <c r="E211">
        <v>0</v>
      </c>
      <c r="F211">
        <v>5.1900000000000002E-2</v>
      </c>
      <c r="G211">
        <v>0</v>
      </c>
    </row>
    <row r="212" spans="1:7" x14ac:dyDescent="0.25">
      <c r="A212">
        <v>0.10500000000000001</v>
      </c>
      <c r="B212">
        <v>4.6363394301369584E-2</v>
      </c>
      <c r="C212">
        <v>0</v>
      </c>
      <c r="D212">
        <v>4.6096523533194461E-2</v>
      </c>
      <c r="E212">
        <v>0</v>
      </c>
      <c r="F212">
        <v>5.2900000000000003E-2</v>
      </c>
      <c r="G212">
        <v>0</v>
      </c>
    </row>
    <row r="213" spans="1:7" x14ac:dyDescent="0.25">
      <c r="A213">
        <v>0.10550000000000001</v>
      </c>
      <c r="B213">
        <v>4.6887046857860597E-2</v>
      </c>
      <c r="C213">
        <v>0</v>
      </c>
      <c r="D213">
        <v>4.6620853115952592E-2</v>
      </c>
      <c r="E213">
        <v>0</v>
      </c>
      <c r="F213">
        <v>5.2900000000000003E-2</v>
      </c>
      <c r="G213">
        <v>0</v>
      </c>
    </row>
    <row r="214" spans="1:7" x14ac:dyDescent="0.25">
      <c r="A214">
        <v>0.10600000000000001</v>
      </c>
      <c r="B214">
        <v>4.7411730493994282E-2</v>
      </c>
      <c r="C214">
        <v>0</v>
      </c>
      <c r="D214">
        <v>4.7146024735088755E-2</v>
      </c>
      <c r="E214">
        <v>0</v>
      </c>
      <c r="F214">
        <v>5.3900000000000003E-2</v>
      </c>
      <c r="G214">
        <v>0</v>
      </c>
    </row>
    <row r="215" spans="1:7" x14ac:dyDescent="0.25">
      <c r="A215">
        <v>0.10650000000000001</v>
      </c>
      <c r="B215">
        <v>4.7929655816115933E-2</v>
      </c>
      <c r="C215">
        <v>0</v>
      </c>
      <c r="D215">
        <v>4.766433683096339E-2</v>
      </c>
      <c r="E215">
        <v>0</v>
      </c>
      <c r="F215">
        <v>5.4900000000000004E-2</v>
      </c>
      <c r="G215">
        <v>0</v>
      </c>
    </row>
    <row r="216" spans="1:7" x14ac:dyDescent="0.25">
      <c r="A216">
        <v>0.10700000000000001</v>
      </c>
      <c r="B216">
        <v>4.844103552029793E-2</v>
      </c>
      <c r="C216">
        <v>0</v>
      </c>
      <c r="D216">
        <v>4.8176083811621889E-2</v>
      </c>
      <c r="E216">
        <v>0</v>
      </c>
      <c r="F216">
        <v>5.4900000000000004E-2</v>
      </c>
      <c r="G216">
        <v>0</v>
      </c>
    </row>
    <row r="217" spans="1:7" x14ac:dyDescent="0.25">
      <c r="A217">
        <v>0.1075</v>
      </c>
      <c r="B217">
        <v>4.8933794295124441E-2</v>
      </c>
      <c r="C217">
        <v>0</v>
      </c>
      <c r="D217">
        <v>4.8669246114830443E-2</v>
      </c>
      <c r="E217">
        <v>0</v>
      </c>
      <c r="F217">
        <v>5.5800000000000002E-2</v>
      </c>
      <c r="G217">
        <v>0</v>
      </c>
    </row>
    <row r="218" spans="1:7" x14ac:dyDescent="0.25">
      <c r="A218">
        <v>0.108</v>
      </c>
      <c r="B218">
        <v>4.9408949333936851E-2</v>
      </c>
      <c r="C218">
        <v>0</v>
      </c>
      <c r="D218">
        <v>4.9144873870416217E-2</v>
      </c>
      <c r="E218">
        <v>0</v>
      </c>
      <c r="F218">
        <v>5.5800000000000002E-2</v>
      </c>
      <c r="G218">
        <v>0</v>
      </c>
    </row>
    <row r="219" spans="1:7" x14ac:dyDescent="0.25">
      <c r="A219">
        <v>0.1085</v>
      </c>
      <c r="B219">
        <v>4.9894945359606119E-2</v>
      </c>
      <c r="C219">
        <v>0</v>
      </c>
      <c r="D219">
        <v>4.96314756570281E-2</v>
      </c>
      <c r="E219">
        <v>0</v>
      </c>
      <c r="F219">
        <v>5.6800000000000003E-2</v>
      </c>
      <c r="G219">
        <v>0</v>
      </c>
    </row>
    <row r="220" spans="1:7" x14ac:dyDescent="0.25">
      <c r="A220">
        <v>0.109</v>
      </c>
      <c r="B220">
        <v>5.0391653504573565E-2</v>
      </c>
      <c r="C220">
        <v>0</v>
      </c>
      <c r="D220">
        <v>5.012892036996603E-2</v>
      </c>
      <c r="E220">
        <v>0</v>
      </c>
      <c r="F220">
        <v>5.7800000000000004E-2</v>
      </c>
      <c r="G220">
        <v>0</v>
      </c>
    </row>
    <row r="221" spans="1:7" x14ac:dyDescent="0.25">
      <c r="A221">
        <v>0.1095</v>
      </c>
      <c r="B221">
        <v>5.0891460787560877E-2</v>
      </c>
      <c r="C221">
        <v>0</v>
      </c>
      <c r="D221">
        <v>5.0629528021767518E-2</v>
      </c>
      <c r="E221">
        <v>0</v>
      </c>
      <c r="F221">
        <v>5.7800000000000004E-2</v>
      </c>
      <c r="G221">
        <v>0</v>
      </c>
    </row>
    <row r="222" spans="1:7" x14ac:dyDescent="0.25">
      <c r="A222">
        <v>0.11</v>
      </c>
      <c r="B222">
        <v>5.1394514608963715E-2</v>
      </c>
      <c r="C222">
        <v>0</v>
      </c>
      <c r="D222">
        <v>5.113335666406172E-2</v>
      </c>
      <c r="E222">
        <v>0</v>
      </c>
      <c r="F222">
        <v>5.8800000000000005E-2</v>
      </c>
      <c r="G222">
        <v>0</v>
      </c>
    </row>
    <row r="223" spans="1:7" x14ac:dyDescent="0.25">
      <c r="A223">
        <v>0.1105</v>
      </c>
      <c r="B223">
        <v>5.1877962297407709E-2</v>
      </c>
      <c r="C223">
        <v>0</v>
      </c>
      <c r="D223">
        <v>5.1617386748636779E-2</v>
      </c>
      <c r="E223">
        <v>0</v>
      </c>
      <c r="F223">
        <v>5.8800000000000005E-2</v>
      </c>
      <c r="G223">
        <v>0</v>
      </c>
    </row>
    <row r="224" spans="1:7" x14ac:dyDescent="0.25">
      <c r="A224">
        <v>0.111</v>
      </c>
      <c r="B224">
        <v>5.2342406581736882E-2</v>
      </c>
      <c r="C224">
        <v>0</v>
      </c>
      <c r="D224">
        <v>5.2082116095556796E-2</v>
      </c>
      <c r="E224">
        <v>0</v>
      </c>
      <c r="F224">
        <v>5.9800000000000006E-2</v>
      </c>
      <c r="G224">
        <v>0</v>
      </c>
    </row>
    <row r="225" spans="1:7" x14ac:dyDescent="0.25">
      <c r="A225">
        <v>0.1115</v>
      </c>
      <c r="B225">
        <v>5.2783143969635848E-2</v>
      </c>
      <c r="C225">
        <v>0</v>
      </c>
      <c r="D225">
        <v>5.2522751975048909E-2</v>
      </c>
      <c r="E225">
        <v>0</v>
      </c>
      <c r="F225">
        <v>6.08E-2</v>
      </c>
      <c r="G225">
        <v>0</v>
      </c>
    </row>
    <row r="226" spans="1:7" x14ac:dyDescent="0.25">
      <c r="A226">
        <v>0.112</v>
      </c>
      <c r="B226">
        <v>5.3200663764554644E-2</v>
      </c>
      <c r="C226">
        <v>0</v>
      </c>
      <c r="D226">
        <v>5.2939748476723746E-2</v>
      </c>
      <c r="E226">
        <v>0</v>
      </c>
      <c r="F226">
        <v>6.08E-2</v>
      </c>
      <c r="G226">
        <v>0</v>
      </c>
    </row>
    <row r="227" spans="1:7" x14ac:dyDescent="0.25">
      <c r="A227">
        <v>0.1125</v>
      </c>
      <c r="B227">
        <v>5.3600560881466974E-2</v>
      </c>
      <c r="C227">
        <v>0</v>
      </c>
      <c r="D227">
        <v>5.333871983000818E-2</v>
      </c>
      <c r="E227">
        <v>0</v>
      </c>
      <c r="F227">
        <v>6.1700000000000005E-2</v>
      </c>
      <c r="G227">
        <v>0</v>
      </c>
    </row>
    <row r="228" spans="1:7" x14ac:dyDescent="0.25">
      <c r="A228">
        <v>0.113</v>
      </c>
      <c r="B228">
        <v>5.3983099294690237E-2</v>
      </c>
      <c r="C228">
        <v>0</v>
      </c>
      <c r="D228">
        <v>5.3719983839797467E-2</v>
      </c>
      <c r="E228">
        <v>0</v>
      </c>
      <c r="F228">
        <v>6.1700000000000005E-2</v>
      </c>
      <c r="G228">
        <v>0</v>
      </c>
    </row>
    <row r="229" spans="1:7" x14ac:dyDescent="0.25">
      <c r="A229">
        <v>0.1135</v>
      </c>
      <c r="B229">
        <v>5.4364100265704214E-2</v>
      </c>
      <c r="C229">
        <v>0</v>
      </c>
      <c r="D229">
        <v>5.4099461026713015E-2</v>
      </c>
      <c r="E229">
        <v>0</v>
      </c>
      <c r="F229">
        <v>6.2700000000000006E-2</v>
      </c>
      <c r="G229">
        <v>0</v>
      </c>
    </row>
    <row r="230" spans="1:7" x14ac:dyDescent="0.25">
      <c r="A230">
        <v>0.114</v>
      </c>
      <c r="B230">
        <v>5.4743299371736928E-2</v>
      </c>
      <c r="C230">
        <v>0</v>
      </c>
      <c r="D230">
        <v>5.4476987746116499E-2</v>
      </c>
      <c r="E230">
        <v>0</v>
      </c>
      <c r="F230">
        <v>6.2700000000000006E-2</v>
      </c>
      <c r="G230">
        <v>0</v>
      </c>
    </row>
    <row r="231" spans="1:7" x14ac:dyDescent="0.25">
      <c r="A231">
        <v>0.1145</v>
      </c>
      <c r="B231">
        <v>5.5130867921305345E-2</v>
      </c>
      <c r="C231">
        <v>0</v>
      </c>
      <c r="D231">
        <v>5.4862844795620216E-2</v>
      </c>
      <c r="E231">
        <v>0</v>
      </c>
      <c r="F231">
        <v>6.3700000000000007E-2</v>
      </c>
      <c r="G231">
        <v>0</v>
      </c>
    </row>
    <row r="232" spans="1:7" x14ac:dyDescent="0.25">
      <c r="A232">
        <v>0.115</v>
      </c>
      <c r="B232">
        <v>5.552625850168947E-2</v>
      </c>
      <c r="C232">
        <v>0</v>
      </c>
      <c r="D232">
        <v>5.5256590566274362E-2</v>
      </c>
      <c r="E232">
        <v>0</v>
      </c>
      <c r="F232">
        <v>6.3700000000000007E-2</v>
      </c>
      <c r="G232">
        <v>0</v>
      </c>
    </row>
    <row r="233" spans="1:7" x14ac:dyDescent="0.25">
      <c r="A233">
        <v>0.11550000000000001</v>
      </c>
      <c r="B233">
        <v>5.5926454740274183E-2</v>
      </c>
      <c r="C233">
        <v>0</v>
      </c>
      <c r="D233">
        <v>5.5655313063333697E-2</v>
      </c>
      <c r="E233">
        <v>0</v>
      </c>
      <c r="F233">
        <v>6.4700000000000008E-2</v>
      </c>
      <c r="G233">
        <v>0</v>
      </c>
    </row>
    <row r="234" spans="1:7" x14ac:dyDescent="0.25">
      <c r="A234">
        <v>0.11600000000000001</v>
      </c>
      <c r="B234">
        <v>5.6331259956063633E-2</v>
      </c>
      <c r="C234">
        <v>0</v>
      </c>
      <c r="D234">
        <v>5.6058903379618205E-2</v>
      </c>
      <c r="E234">
        <v>0</v>
      </c>
      <c r="F234">
        <v>6.4700000000000008E-2</v>
      </c>
      <c r="G234">
        <v>0</v>
      </c>
    </row>
    <row r="235" spans="1:7" x14ac:dyDescent="0.25">
      <c r="A235">
        <v>0.11650000000000001</v>
      </c>
      <c r="B235">
        <v>5.6732858432507027E-2</v>
      </c>
      <c r="C235">
        <v>0</v>
      </c>
      <c r="D235">
        <v>5.6459629296852533E-2</v>
      </c>
      <c r="E235">
        <v>0</v>
      </c>
      <c r="F235">
        <v>6.5700000000000008E-2</v>
      </c>
      <c r="G235">
        <v>0</v>
      </c>
    </row>
    <row r="236" spans="1:7" x14ac:dyDescent="0.25">
      <c r="A236">
        <v>0.11700000000000001</v>
      </c>
      <c r="B236">
        <v>5.7131652493198973E-2</v>
      </c>
      <c r="C236">
        <v>0</v>
      </c>
      <c r="D236">
        <v>5.6857934044936033E-2</v>
      </c>
      <c r="E236">
        <v>0</v>
      </c>
      <c r="F236">
        <v>6.5700000000000008E-2</v>
      </c>
      <c r="G236">
        <v>0</v>
      </c>
    </row>
    <row r="237" spans="1:7" x14ac:dyDescent="0.25">
      <c r="A237">
        <v>0.11750000000000001</v>
      </c>
      <c r="B237">
        <v>5.7533218342843528E-2</v>
      </c>
      <c r="C237">
        <v>0</v>
      </c>
      <c r="D237">
        <v>5.7259383941647153E-2</v>
      </c>
      <c r="E237">
        <v>0</v>
      </c>
      <c r="F237">
        <v>6.6600000000000006E-2</v>
      </c>
      <c r="G237">
        <v>0</v>
      </c>
    </row>
    <row r="238" spans="1:7" x14ac:dyDescent="0.25">
      <c r="A238">
        <v>0.11800000000000001</v>
      </c>
      <c r="B238">
        <v>5.7937733332188088E-2</v>
      </c>
      <c r="C238">
        <v>0</v>
      </c>
      <c r="D238">
        <v>5.7664127756626556E-2</v>
      </c>
      <c r="E238">
        <v>0</v>
      </c>
      <c r="F238">
        <v>6.6600000000000006E-2</v>
      </c>
      <c r="G238">
        <v>0</v>
      </c>
    </row>
    <row r="239" spans="1:7" x14ac:dyDescent="0.25">
      <c r="A239">
        <v>0.11850000000000001</v>
      </c>
      <c r="B239">
        <v>5.8340265174512684E-2</v>
      </c>
      <c r="C239">
        <v>0</v>
      </c>
      <c r="D239">
        <v>5.8067196903080341E-2</v>
      </c>
      <c r="E239">
        <v>0</v>
      </c>
      <c r="F239">
        <v>6.7600000000000007E-2</v>
      </c>
      <c r="G239">
        <v>0</v>
      </c>
    </row>
    <row r="240" spans="1:7" x14ac:dyDescent="0.25">
      <c r="A240">
        <v>0.11900000000000001</v>
      </c>
      <c r="B240">
        <v>5.874123285426866E-2</v>
      </c>
      <c r="C240">
        <v>0</v>
      </c>
      <c r="D240">
        <v>5.8468939836272021E-2</v>
      </c>
      <c r="E240">
        <v>0</v>
      </c>
      <c r="F240">
        <v>6.7600000000000007E-2</v>
      </c>
      <c r="G240">
        <v>0</v>
      </c>
    </row>
    <row r="241" spans="1:7" x14ac:dyDescent="0.25">
      <c r="A241">
        <v>0.11950000000000001</v>
      </c>
      <c r="B241">
        <v>5.9123265582613604E-2</v>
      </c>
      <c r="C241">
        <v>0</v>
      </c>
      <c r="D241">
        <v>5.8851959411227991E-2</v>
      </c>
      <c r="E241">
        <v>0</v>
      </c>
      <c r="F241">
        <v>6.8600000000000008E-2</v>
      </c>
      <c r="G241">
        <v>0</v>
      </c>
    </row>
    <row r="242" spans="1:7" x14ac:dyDescent="0.25">
      <c r="A242">
        <v>0.12000000000000001</v>
      </c>
      <c r="B242">
        <v>5.9487684630266359E-2</v>
      </c>
      <c r="C242">
        <v>0</v>
      </c>
      <c r="D242">
        <v>5.9217481714550504E-2</v>
      </c>
      <c r="E242">
        <v>0</v>
      </c>
      <c r="F242">
        <v>6.8600000000000008E-2</v>
      </c>
      <c r="G242">
        <v>0</v>
      </c>
    </row>
    <row r="243" spans="1:7" x14ac:dyDescent="0.25">
      <c r="A243">
        <v>0.12050000000000001</v>
      </c>
      <c r="B243">
        <v>5.9815568083313703E-2</v>
      </c>
      <c r="C243">
        <v>0</v>
      </c>
      <c r="D243">
        <v>5.9546540504034268E-2</v>
      </c>
      <c r="E243">
        <v>0</v>
      </c>
      <c r="F243">
        <v>6.9600000000000009E-2</v>
      </c>
      <c r="G243">
        <v>0</v>
      </c>
    </row>
    <row r="244" spans="1:7" x14ac:dyDescent="0.25">
      <c r="A244">
        <v>0.12100000000000001</v>
      </c>
      <c r="B244">
        <v>6.0109188889510154E-2</v>
      </c>
      <c r="C244">
        <v>0</v>
      </c>
      <c r="D244">
        <v>5.984130066336165E-2</v>
      </c>
      <c r="E244">
        <v>0</v>
      </c>
      <c r="F244">
        <v>6.9600000000000009E-2</v>
      </c>
      <c r="G244">
        <v>0</v>
      </c>
    </row>
    <row r="245" spans="1:7" x14ac:dyDescent="0.25">
      <c r="A245">
        <v>0.12150000000000001</v>
      </c>
      <c r="B245">
        <v>6.0368124423484361E-2</v>
      </c>
      <c r="C245">
        <v>0</v>
      </c>
      <c r="D245">
        <v>6.010125031818786E-2</v>
      </c>
      <c r="E245">
        <v>0</v>
      </c>
      <c r="F245">
        <v>6.9600000000000009E-2</v>
      </c>
      <c r="G245">
        <v>0</v>
      </c>
    </row>
    <row r="246" spans="1:7" x14ac:dyDescent="0.25">
      <c r="A246">
        <v>0.12200000000000001</v>
      </c>
      <c r="B246">
        <v>6.0594377411166085E-2</v>
      </c>
      <c r="C246">
        <v>0</v>
      </c>
      <c r="D246">
        <v>6.0328319917531674E-2</v>
      </c>
      <c r="E246">
        <v>0</v>
      </c>
      <c r="F246">
        <v>7.060000000000001E-2</v>
      </c>
      <c r="G246">
        <v>0</v>
      </c>
    </row>
    <row r="247" spans="1:7" x14ac:dyDescent="0.25">
      <c r="A247">
        <v>0.12250000000000001</v>
      </c>
      <c r="B247">
        <v>6.0799614965220669E-2</v>
      </c>
      <c r="C247">
        <v>0</v>
      </c>
      <c r="D247">
        <v>6.0534129468648355E-2</v>
      </c>
      <c r="E247">
        <v>0</v>
      </c>
      <c r="F247">
        <v>7.060000000000001E-2</v>
      </c>
      <c r="G247">
        <v>0</v>
      </c>
    </row>
    <row r="248" spans="1:7" x14ac:dyDescent="0.25">
      <c r="A248">
        <v>0.12300000000000001</v>
      </c>
      <c r="B248">
        <v>6.098478287119441E-2</v>
      </c>
      <c r="C248">
        <v>0</v>
      </c>
      <c r="D248">
        <v>6.0719633818876378E-2</v>
      </c>
      <c r="E248">
        <v>0</v>
      </c>
      <c r="F248">
        <v>7.060000000000001E-2</v>
      </c>
      <c r="G248">
        <v>0</v>
      </c>
    </row>
    <row r="249" spans="1:7" x14ac:dyDescent="0.25">
      <c r="A249">
        <v>0.12350000000000001</v>
      </c>
      <c r="B249">
        <v>6.1170375601078054E-2</v>
      </c>
      <c r="C249">
        <v>0</v>
      </c>
      <c r="D249">
        <v>6.090537615301015E-2</v>
      </c>
      <c r="E249">
        <v>0</v>
      </c>
      <c r="F249">
        <v>7.1500000000000008E-2</v>
      </c>
      <c r="G249">
        <v>0</v>
      </c>
    </row>
    <row r="250" spans="1:7" x14ac:dyDescent="0.25">
      <c r="A250">
        <v>0.124</v>
      </c>
      <c r="B250">
        <v>6.135602797381455E-2</v>
      </c>
      <c r="C250">
        <v>0</v>
      </c>
      <c r="D250">
        <v>6.1091082513899983E-2</v>
      </c>
      <c r="E250">
        <v>0</v>
      </c>
      <c r="F250">
        <v>7.1500000000000008E-2</v>
      </c>
      <c r="G250">
        <v>0</v>
      </c>
    </row>
    <row r="251" spans="1:7" x14ac:dyDescent="0.25">
      <c r="A251">
        <v>0.1245</v>
      </c>
      <c r="B251">
        <v>6.1539041315159457E-2</v>
      </c>
      <c r="C251">
        <v>0</v>
      </c>
      <c r="D251">
        <v>6.1274145435475429E-2</v>
      </c>
      <c r="E251">
        <v>0</v>
      </c>
      <c r="F251">
        <v>7.1500000000000008E-2</v>
      </c>
      <c r="G251">
        <v>0</v>
      </c>
    </row>
    <row r="252" spans="1:7" x14ac:dyDescent="0.25">
      <c r="A252">
        <v>0.125</v>
      </c>
      <c r="B252">
        <v>6.1719454405577912E-2</v>
      </c>
      <c r="C252">
        <v>0</v>
      </c>
      <c r="D252">
        <v>6.1454683144399926E-2</v>
      </c>
      <c r="E252">
        <v>0</v>
      </c>
      <c r="F252">
        <v>7.1500000000000008E-2</v>
      </c>
      <c r="G252">
        <v>0</v>
      </c>
    </row>
    <row r="253" spans="1:7" x14ac:dyDescent="0.25">
      <c r="A253">
        <v>0.1255</v>
      </c>
      <c r="B253">
        <v>6.1904836148067327E-2</v>
      </c>
      <c r="C253">
        <v>0</v>
      </c>
      <c r="D253">
        <v>6.1640335064195792E-2</v>
      </c>
      <c r="E253">
        <v>0</v>
      </c>
      <c r="F253">
        <v>7.2500000000000009E-2</v>
      </c>
      <c r="G253">
        <v>0</v>
      </c>
    </row>
    <row r="254" spans="1:7" x14ac:dyDescent="0.25">
      <c r="A254">
        <v>0.126</v>
      </c>
      <c r="B254">
        <v>6.2095186259996681E-2</v>
      </c>
      <c r="C254">
        <v>0</v>
      </c>
      <c r="D254">
        <v>6.1831125608872203E-2</v>
      </c>
      <c r="E254">
        <v>0</v>
      </c>
      <c r="F254">
        <v>7.2500000000000009E-2</v>
      </c>
      <c r="G254">
        <v>0</v>
      </c>
    </row>
    <row r="255" spans="1:7" x14ac:dyDescent="0.25">
      <c r="A255">
        <v>0.1265</v>
      </c>
      <c r="B255">
        <v>6.2285691885630184E-2</v>
      </c>
      <c r="C255">
        <v>0</v>
      </c>
      <c r="D255">
        <v>6.2022210405551663E-2</v>
      </c>
      <c r="E255">
        <v>0</v>
      </c>
      <c r="F255">
        <v>7.2500000000000009E-2</v>
      </c>
      <c r="G255">
        <v>0</v>
      </c>
    </row>
    <row r="256" spans="1:7" x14ac:dyDescent="0.25">
      <c r="A256">
        <v>0.127</v>
      </c>
      <c r="B256">
        <v>6.2476734704935075E-2</v>
      </c>
      <c r="C256">
        <v>0</v>
      </c>
      <c r="D256">
        <v>6.2213910143572165E-2</v>
      </c>
      <c r="E256">
        <v>0</v>
      </c>
      <c r="F256">
        <v>7.350000000000001E-2</v>
      </c>
      <c r="G256">
        <v>0</v>
      </c>
    </row>
    <row r="257" spans="1:7" x14ac:dyDescent="0.25">
      <c r="A257">
        <v>0.1275</v>
      </c>
      <c r="B257">
        <v>6.2668643658752368E-2</v>
      </c>
      <c r="C257">
        <v>0</v>
      </c>
      <c r="D257">
        <v>6.2406462316305117E-2</v>
      </c>
      <c r="E257">
        <v>0</v>
      </c>
      <c r="F257">
        <v>7.350000000000001E-2</v>
      </c>
      <c r="G257">
        <v>0</v>
      </c>
    </row>
    <row r="258" spans="1:7" x14ac:dyDescent="0.25">
      <c r="A258">
        <v>0.128</v>
      </c>
      <c r="B258">
        <v>6.2861624972581118E-2</v>
      </c>
      <c r="C258">
        <v>0</v>
      </c>
      <c r="D258">
        <v>6.2599964233465255E-2</v>
      </c>
      <c r="E258">
        <v>0</v>
      </c>
      <c r="F258">
        <v>7.350000000000001E-2</v>
      </c>
      <c r="G258">
        <v>0</v>
      </c>
    </row>
    <row r="259" spans="1:7" x14ac:dyDescent="0.25">
      <c r="A259">
        <v>0.1285</v>
      </c>
      <c r="B259">
        <v>6.3073314025619109E-2</v>
      </c>
      <c r="C259">
        <v>0</v>
      </c>
      <c r="D259">
        <v>6.2811978117715356E-2</v>
      </c>
      <c r="E259">
        <v>0</v>
      </c>
      <c r="F259">
        <v>7.350000000000001E-2</v>
      </c>
      <c r="G259">
        <v>0</v>
      </c>
    </row>
    <row r="260" spans="1:7" x14ac:dyDescent="0.25">
      <c r="A260">
        <v>0.129</v>
      </c>
      <c r="B260">
        <v>6.3302900018991373E-2</v>
      </c>
      <c r="C260">
        <v>0</v>
      </c>
      <c r="D260">
        <v>6.3041579602463579E-2</v>
      </c>
      <c r="E260">
        <v>0</v>
      </c>
      <c r="F260">
        <v>7.4499999999999997E-2</v>
      </c>
      <c r="G260">
        <v>0</v>
      </c>
    </row>
    <row r="261" spans="1:7" x14ac:dyDescent="0.25">
      <c r="A261">
        <v>0.1295</v>
      </c>
      <c r="B261">
        <v>6.3539205977739779E-2</v>
      </c>
      <c r="C261">
        <v>0</v>
      </c>
      <c r="D261">
        <v>6.327748701293659E-2</v>
      </c>
      <c r="E261">
        <v>0</v>
      </c>
      <c r="F261">
        <v>7.4499999999999997E-2</v>
      </c>
      <c r="G261">
        <v>0</v>
      </c>
    </row>
    <row r="262" spans="1:7" x14ac:dyDescent="0.25">
      <c r="A262">
        <v>0.13</v>
      </c>
      <c r="B262">
        <v>6.378137097129738E-2</v>
      </c>
      <c r="C262">
        <v>0</v>
      </c>
      <c r="D262">
        <v>6.3518801206402201E-2</v>
      </c>
      <c r="E262">
        <v>0</v>
      </c>
      <c r="F262">
        <v>7.4499999999999997E-2</v>
      </c>
      <c r="G262">
        <v>0</v>
      </c>
    </row>
    <row r="263" spans="1:7" x14ac:dyDescent="0.25">
      <c r="A263">
        <v>0.1305</v>
      </c>
      <c r="B263">
        <v>6.4038616342693797E-2</v>
      </c>
      <c r="C263">
        <v>0</v>
      </c>
      <c r="D263">
        <v>6.3774760995077007E-2</v>
      </c>
      <c r="E263">
        <v>0</v>
      </c>
      <c r="F263">
        <v>7.5499999999999998E-2</v>
      </c>
      <c r="G263">
        <v>0</v>
      </c>
    </row>
    <row r="264" spans="1:7" x14ac:dyDescent="0.25">
      <c r="A264">
        <v>0.13100000000000001</v>
      </c>
      <c r="B264">
        <v>6.4309431140740683E-2</v>
      </c>
      <c r="C264">
        <v>0</v>
      </c>
      <c r="D264">
        <v>6.4043905093310885E-2</v>
      </c>
      <c r="E264">
        <v>0</v>
      </c>
      <c r="F264">
        <v>7.5499999999999998E-2</v>
      </c>
      <c r="G264">
        <v>0</v>
      </c>
    </row>
    <row r="265" spans="1:7" x14ac:dyDescent="0.25">
      <c r="A265">
        <v>0.13150000000000001</v>
      </c>
      <c r="B265">
        <v>6.4600015475901662E-2</v>
      </c>
      <c r="C265">
        <v>0</v>
      </c>
      <c r="D265">
        <v>6.4332526323635869E-2</v>
      </c>
      <c r="E265">
        <v>0</v>
      </c>
      <c r="F265">
        <v>7.640000000000001E-2</v>
      </c>
      <c r="G265">
        <v>0</v>
      </c>
    </row>
    <row r="266" spans="1:7" x14ac:dyDescent="0.25">
      <c r="A266">
        <v>0.13200000000000001</v>
      </c>
      <c r="B266">
        <v>6.4908570254710002E-2</v>
      </c>
      <c r="C266">
        <v>0</v>
      </c>
      <c r="D266">
        <v>6.4638949253707584E-2</v>
      </c>
      <c r="E266">
        <v>0</v>
      </c>
      <c r="F266">
        <v>7.640000000000001E-2</v>
      </c>
      <c r="G266">
        <v>0</v>
      </c>
    </row>
    <row r="267" spans="1:7" x14ac:dyDescent="0.25">
      <c r="A267">
        <v>0.13250000000000001</v>
      </c>
      <c r="B267">
        <v>6.5223065969464297E-2</v>
      </c>
      <c r="C267">
        <v>0</v>
      </c>
      <c r="D267">
        <v>6.4951309209752978E-2</v>
      </c>
      <c r="E267">
        <v>0</v>
      </c>
      <c r="F267">
        <v>7.640000000000001E-2</v>
      </c>
      <c r="G267">
        <v>0</v>
      </c>
    </row>
    <row r="268" spans="1:7" x14ac:dyDescent="0.25">
      <c r="A268">
        <v>0.13300000000000001</v>
      </c>
      <c r="B268">
        <v>6.5542513645623385E-2</v>
      </c>
      <c r="C268">
        <v>0</v>
      </c>
      <c r="D268">
        <v>6.526878845431941E-2</v>
      </c>
      <c r="E268">
        <v>0</v>
      </c>
      <c r="F268">
        <v>7.740000000000001E-2</v>
      </c>
      <c r="G268">
        <v>0</v>
      </c>
    </row>
    <row r="269" spans="1:7" x14ac:dyDescent="0.25">
      <c r="A269">
        <v>0.13350000000000001</v>
      </c>
      <c r="B269">
        <v>6.5853271047125406E-2</v>
      </c>
      <c r="C269">
        <v>0</v>
      </c>
      <c r="D269">
        <v>6.5577934155031714E-2</v>
      </c>
      <c r="E269">
        <v>0</v>
      </c>
      <c r="F269">
        <v>7.740000000000001E-2</v>
      </c>
      <c r="G269">
        <v>0</v>
      </c>
    </row>
    <row r="270" spans="1:7" x14ac:dyDescent="0.25">
      <c r="A270">
        <v>0.13400000000000001</v>
      </c>
      <c r="B270">
        <v>6.6155656536025509E-2</v>
      </c>
      <c r="C270">
        <v>0</v>
      </c>
      <c r="D270">
        <v>6.5879204761066568E-2</v>
      </c>
      <c r="E270">
        <v>0</v>
      </c>
      <c r="F270">
        <v>7.8399999999999997E-2</v>
      </c>
      <c r="G270">
        <v>0</v>
      </c>
    </row>
    <row r="271" spans="1:7" x14ac:dyDescent="0.25">
      <c r="A271">
        <v>0.13450000000000001</v>
      </c>
      <c r="B271">
        <v>6.6460681460131274E-2</v>
      </c>
      <c r="C271">
        <v>0</v>
      </c>
      <c r="D271">
        <v>6.6183669919680624E-2</v>
      </c>
      <c r="E271">
        <v>0</v>
      </c>
      <c r="F271">
        <v>7.8399999999999997E-2</v>
      </c>
      <c r="G271">
        <v>0</v>
      </c>
    </row>
    <row r="272" spans="1:7" x14ac:dyDescent="0.25">
      <c r="A272">
        <v>0.13500000000000001</v>
      </c>
      <c r="B272">
        <v>6.6768728490864362E-2</v>
      </c>
      <c r="C272">
        <v>0</v>
      </c>
      <c r="D272">
        <v>6.6491736087628178E-2</v>
      </c>
      <c r="E272">
        <v>0</v>
      </c>
      <c r="F272">
        <v>7.8399999999999997E-2</v>
      </c>
      <c r="G272">
        <v>0</v>
      </c>
    </row>
    <row r="273" spans="1:7" x14ac:dyDescent="0.25">
      <c r="A273">
        <v>0.13550000000000001</v>
      </c>
      <c r="B273">
        <v>6.7088053502769002E-2</v>
      </c>
      <c r="C273">
        <v>0</v>
      </c>
      <c r="D273">
        <v>6.6811601307630905E-2</v>
      </c>
      <c r="E273">
        <v>0</v>
      </c>
      <c r="F273">
        <v>7.9399999999999998E-2</v>
      </c>
      <c r="G273">
        <v>0</v>
      </c>
    </row>
    <row r="274" spans="1:7" x14ac:dyDescent="0.25">
      <c r="A274">
        <v>0.13600000000000001</v>
      </c>
      <c r="B274">
        <v>6.7418819448474318E-2</v>
      </c>
      <c r="C274">
        <v>0</v>
      </c>
      <c r="D274">
        <v>6.7143346325655814E-2</v>
      </c>
      <c r="E274">
        <v>0</v>
      </c>
      <c r="F274">
        <v>7.9399999999999998E-2</v>
      </c>
      <c r="G274">
        <v>0</v>
      </c>
    </row>
    <row r="275" spans="1:7" x14ac:dyDescent="0.25">
      <c r="A275">
        <v>0.13650000000000001</v>
      </c>
      <c r="B275">
        <v>6.7756073185494564E-2</v>
      </c>
      <c r="C275">
        <v>0</v>
      </c>
      <c r="D275">
        <v>6.7481918479441308E-2</v>
      </c>
      <c r="E275">
        <v>0</v>
      </c>
      <c r="F275">
        <v>8.0399999999999999E-2</v>
      </c>
      <c r="G275">
        <v>0</v>
      </c>
    </row>
    <row r="276" spans="1:7" x14ac:dyDescent="0.25">
      <c r="A276">
        <v>0.13700000000000001</v>
      </c>
      <c r="B276">
        <v>6.8100182385242375E-2</v>
      </c>
      <c r="C276">
        <v>0</v>
      </c>
      <c r="D276">
        <v>6.7827548195428161E-2</v>
      </c>
      <c r="E276">
        <v>0</v>
      </c>
      <c r="F276">
        <v>8.0399999999999999E-2</v>
      </c>
      <c r="G276">
        <v>0</v>
      </c>
    </row>
    <row r="277" spans="1:7" x14ac:dyDescent="0.25">
      <c r="A277">
        <v>0.13750000000000001</v>
      </c>
      <c r="B277">
        <v>6.8418539121063257E-2</v>
      </c>
      <c r="C277">
        <v>0</v>
      </c>
      <c r="D277">
        <v>6.8147578286935406E-2</v>
      </c>
      <c r="E277">
        <v>0</v>
      </c>
      <c r="F277">
        <v>8.1299999999999997E-2</v>
      </c>
      <c r="G277">
        <v>0</v>
      </c>
    </row>
    <row r="278" spans="1:7" x14ac:dyDescent="0.25">
      <c r="A278">
        <v>0.13800000000000001</v>
      </c>
      <c r="B278">
        <v>6.8713266055911743E-2</v>
      </c>
      <c r="C278">
        <v>0</v>
      </c>
      <c r="D278">
        <v>6.8443966262797071E-2</v>
      </c>
      <c r="E278">
        <v>0</v>
      </c>
      <c r="F278">
        <v>8.1299999999999997E-2</v>
      </c>
      <c r="G278">
        <v>0</v>
      </c>
    </row>
    <row r="279" spans="1:7" x14ac:dyDescent="0.25">
      <c r="A279">
        <v>0.13850000000000001</v>
      </c>
      <c r="B279">
        <v>6.9016195674833372E-2</v>
      </c>
      <c r="C279">
        <v>0</v>
      </c>
      <c r="D279">
        <v>6.8748333507899537E-2</v>
      </c>
      <c r="E279">
        <v>0</v>
      </c>
      <c r="F279">
        <v>8.2299999999999998E-2</v>
      </c>
      <c r="G279">
        <v>0</v>
      </c>
    </row>
    <row r="280" spans="1:7" x14ac:dyDescent="0.25">
      <c r="A280">
        <v>0.13900000000000001</v>
      </c>
      <c r="B280">
        <v>6.9326915421475663E-2</v>
      </c>
      <c r="C280">
        <v>0</v>
      </c>
      <c r="D280">
        <v>6.9060195899180013E-2</v>
      </c>
      <c r="E280">
        <v>0</v>
      </c>
      <c r="F280">
        <v>8.2299999999999998E-2</v>
      </c>
      <c r="G280">
        <v>0</v>
      </c>
    </row>
    <row r="281" spans="1:7" x14ac:dyDescent="0.25">
      <c r="A281">
        <v>0.13950000000000001</v>
      </c>
      <c r="B281">
        <v>6.9654755608318006E-2</v>
      </c>
      <c r="C281">
        <v>0</v>
      </c>
      <c r="D281">
        <v>6.9388852621109443E-2</v>
      </c>
      <c r="E281">
        <v>0</v>
      </c>
      <c r="F281">
        <v>8.2299999999999998E-2</v>
      </c>
      <c r="G281">
        <v>0</v>
      </c>
    </row>
    <row r="282" spans="1:7" x14ac:dyDescent="0.25">
      <c r="A282">
        <v>0.14000000000000001</v>
      </c>
      <c r="B282">
        <v>6.9998450623128386E-2</v>
      </c>
      <c r="C282">
        <v>0</v>
      </c>
      <c r="D282">
        <v>6.9733083117892461E-2</v>
      </c>
      <c r="E282">
        <v>0</v>
      </c>
      <c r="F282">
        <v>8.3299999999999999E-2</v>
      </c>
      <c r="G282">
        <v>0</v>
      </c>
    </row>
    <row r="283" spans="1:7" x14ac:dyDescent="0.25">
      <c r="A283">
        <v>0.14050000000000001</v>
      </c>
      <c r="B283">
        <v>7.0327189244843755E-2</v>
      </c>
      <c r="C283">
        <v>0</v>
      </c>
      <c r="D283">
        <v>7.0062158796173446E-2</v>
      </c>
      <c r="E283">
        <v>0</v>
      </c>
      <c r="F283">
        <v>8.3299999999999999E-2</v>
      </c>
      <c r="G283">
        <v>0</v>
      </c>
    </row>
    <row r="284" spans="1:7" x14ac:dyDescent="0.25">
      <c r="A284">
        <v>0.14100000000000001</v>
      </c>
      <c r="B284">
        <v>7.0641526810967248E-2</v>
      </c>
      <c r="C284">
        <v>0</v>
      </c>
      <c r="D284">
        <v>7.0376694112045557E-2</v>
      </c>
      <c r="E284">
        <v>0</v>
      </c>
      <c r="F284">
        <v>8.43E-2</v>
      </c>
      <c r="G284">
        <v>0</v>
      </c>
    </row>
    <row r="285" spans="1:7" x14ac:dyDescent="0.25">
      <c r="A285">
        <v>0.14150000000000001</v>
      </c>
      <c r="B285">
        <v>7.0942011716824585E-2</v>
      </c>
      <c r="C285">
        <v>0</v>
      </c>
      <c r="D285">
        <v>7.067730925217322E-2</v>
      </c>
      <c r="E285">
        <v>0</v>
      </c>
      <c r="F285">
        <v>8.43E-2</v>
      </c>
      <c r="G285">
        <v>0</v>
      </c>
    </row>
    <row r="286" spans="1:7" x14ac:dyDescent="0.25">
      <c r="A286">
        <v>0.14200000000000002</v>
      </c>
      <c r="B286">
        <v>7.1229220853112965E-2</v>
      </c>
      <c r="C286">
        <v>0</v>
      </c>
      <c r="D286">
        <v>7.096465248352414E-2</v>
      </c>
      <c r="E286">
        <v>0</v>
      </c>
      <c r="F286">
        <v>8.43E-2</v>
      </c>
      <c r="G286">
        <v>0</v>
      </c>
    </row>
    <row r="287" spans="1:7" x14ac:dyDescent="0.25">
      <c r="A287">
        <v>0.14250000000000002</v>
      </c>
      <c r="B287">
        <v>7.1518548780952582E-2</v>
      </c>
      <c r="C287">
        <v>0</v>
      </c>
      <c r="D287">
        <v>7.1254205833522183E-2</v>
      </c>
      <c r="E287">
        <v>0</v>
      </c>
      <c r="F287">
        <v>8.5300000000000001E-2</v>
      </c>
      <c r="G287">
        <v>0</v>
      </c>
    </row>
    <row r="288" spans="1:7" x14ac:dyDescent="0.25">
      <c r="A288">
        <v>0.14300000000000002</v>
      </c>
      <c r="B288">
        <v>7.1809987374862827E-2</v>
      </c>
      <c r="C288">
        <v>0</v>
      </c>
      <c r="D288">
        <v>7.1546008493378097E-2</v>
      </c>
      <c r="E288">
        <v>0</v>
      </c>
      <c r="F288">
        <v>8.5300000000000001E-2</v>
      </c>
      <c r="G288">
        <v>0</v>
      </c>
    </row>
    <row r="289" spans="1:7" x14ac:dyDescent="0.25">
      <c r="A289">
        <v>0.14350000000000002</v>
      </c>
      <c r="B289">
        <v>7.210612729356275E-2</v>
      </c>
      <c r="C289">
        <v>0</v>
      </c>
      <c r="D289">
        <v>7.1842664952779633E-2</v>
      </c>
      <c r="E289">
        <v>0</v>
      </c>
      <c r="F289">
        <v>8.6300000000000002E-2</v>
      </c>
      <c r="G289">
        <v>0</v>
      </c>
    </row>
    <row r="290" spans="1:7" x14ac:dyDescent="0.25">
      <c r="A290">
        <v>0.14400000000000002</v>
      </c>
      <c r="B290">
        <v>7.2407064155174547E-2</v>
      </c>
      <c r="C290">
        <v>0</v>
      </c>
      <c r="D290">
        <v>7.21442372011631E-2</v>
      </c>
      <c r="E290">
        <v>0</v>
      </c>
      <c r="F290">
        <v>8.6300000000000002E-2</v>
      </c>
      <c r="G290">
        <v>0</v>
      </c>
    </row>
    <row r="291" spans="1:7" x14ac:dyDescent="0.25">
      <c r="A291">
        <v>0.14450000000000002</v>
      </c>
      <c r="B291">
        <v>7.2693038265829388E-2</v>
      </c>
      <c r="C291">
        <v>0</v>
      </c>
      <c r="D291">
        <v>7.2430841031407026E-2</v>
      </c>
      <c r="E291">
        <v>0</v>
      </c>
      <c r="F291">
        <v>8.6300000000000002E-2</v>
      </c>
      <c r="G291">
        <v>0</v>
      </c>
    </row>
    <row r="292" spans="1:7" x14ac:dyDescent="0.25">
      <c r="A292">
        <v>0.14500000000000002</v>
      </c>
      <c r="B292">
        <v>7.2964911585687992E-2</v>
      </c>
      <c r="C292">
        <v>0</v>
      </c>
      <c r="D292">
        <v>7.2703244094406136E-2</v>
      </c>
      <c r="E292">
        <v>0</v>
      </c>
      <c r="F292">
        <v>8.72E-2</v>
      </c>
      <c r="G292">
        <v>0</v>
      </c>
    </row>
    <row r="293" spans="1:7" x14ac:dyDescent="0.25">
      <c r="A293">
        <v>0.14550000000000002</v>
      </c>
      <c r="B293">
        <v>7.3238400435314974E-2</v>
      </c>
      <c r="C293">
        <v>0</v>
      </c>
      <c r="D293">
        <v>7.2977101685643003E-2</v>
      </c>
      <c r="E293">
        <v>0</v>
      </c>
      <c r="F293">
        <v>8.72E-2</v>
      </c>
      <c r="G293">
        <v>0</v>
      </c>
    </row>
    <row r="294" spans="1:7" x14ac:dyDescent="0.25">
      <c r="A294">
        <v>0.14600000000000002</v>
      </c>
      <c r="B294">
        <v>7.3513451751909598E-2</v>
      </c>
      <c r="C294">
        <v>0</v>
      </c>
      <c r="D294">
        <v>7.3252264406243467E-2</v>
      </c>
      <c r="E294">
        <v>0</v>
      </c>
      <c r="F294">
        <v>8.8200000000000001E-2</v>
      </c>
      <c r="G294">
        <v>0</v>
      </c>
    </row>
    <row r="295" spans="1:7" x14ac:dyDescent="0.25">
      <c r="A295">
        <v>0.14650000000000002</v>
      </c>
      <c r="B295">
        <v>7.3777269948968549E-2</v>
      </c>
      <c r="C295">
        <v>0</v>
      </c>
      <c r="D295">
        <v>7.3515837988459121E-2</v>
      </c>
      <c r="E295">
        <v>0</v>
      </c>
      <c r="F295">
        <v>8.8200000000000001E-2</v>
      </c>
      <c r="G295">
        <v>0</v>
      </c>
    </row>
    <row r="296" spans="1:7" x14ac:dyDescent="0.25">
      <c r="A296">
        <v>0.14700000000000002</v>
      </c>
      <c r="B296">
        <v>7.4030021022195261E-2</v>
      </c>
      <c r="C296">
        <v>0</v>
      </c>
      <c r="D296">
        <v>7.376795884286326E-2</v>
      </c>
      <c r="E296">
        <v>0</v>
      </c>
      <c r="F296">
        <v>8.8200000000000001E-2</v>
      </c>
      <c r="G296">
        <v>0</v>
      </c>
    </row>
    <row r="297" spans="1:7" x14ac:dyDescent="0.25">
      <c r="A297">
        <v>0.14750000000000002</v>
      </c>
      <c r="B297">
        <v>7.4304702786361893E-2</v>
      </c>
      <c r="C297">
        <v>0</v>
      </c>
      <c r="D297">
        <v>7.4041665081811606E-2</v>
      </c>
      <c r="E297">
        <v>0</v>
      </c>
      <c r="F297">
        <v>8.9200000000000002E-2</v>
      </c>
      <c r="G297">
        <v>0</v>
      </c>
    </row>
    <row r="298" spans="1:7" x14ac:dyDescent="0.25">
      <c r="A298">
        <v>0.14800000000000002</v>
      </c>
      <c r="B298">
        <v>7.4599926455739402E-2</v>
      </c>
      <c r="C298">
        <v>0</v>
      </c>
      <c r="D298">
        <v>7.4335576948668186E-2</v>
      </c>
      <c r="E298">
        <v>0</v>
      </c>
      <c r="F298">
        <v>8.9200000000000002E-2</v>
      </c>
      <c r="G298">
        <v>0</v>
      </c>
    </row>
    <row r="299" spans="1:7" x14ac:dyDescent="0.25">
      <c r="A299">
        <v>0.14850000000000002</v>
      </c>
      <c r="B299">
        <v>7.4919359275657751E-2</v>
      </c>
      <c r="C299">
        <v>0</v>
      </c>
      <c r="D299">
        <v>7.4653407407683503E-2</v>
      </c>
      <c r="E299">
        <v>0</v>
      </c>
      <c r="F299">
        <v>8.9200000000000002E-2</v>
      </c>
      <c r="G299">
        <v>0</v>
      </c>
    </row>
    <row r="300" spans="1:7" x14ac:dyDescent="0.25">
      <c r="A300">
        <v>0.14899999999999999</v>
      </c>
      <c r="B300">
        <v>7.5261345508523744E-2</v>
      </c>
      <c r="C300">
        <v>0</v>
      </c>
      <c r="D300">
        <v>7.4993575391285774E-2</v>
      </c>
      <c r="E300">
        <v>0</v>
      </c>
      <c r="F300">
        <v>9.0200000000000002E-2</v>
      </c>
      <c r="G300">
        <v>0</v>
      </c>
    </row>
    <row r="301" spans="1:7" x14ac:dyDescent="0.25">
      <c r="A301">
        <v>0.14949999999999999</v>
      </c>
      <c r="B301">
        <v>7.5573084545977234E-2</v>
      </c>
      <c r="C301">
        <v>0</v>
      </c>
      <c r="D301">
        <v>7.5303445991075912E-2</v>
      </c>
      <c r="E301">
        <v>0</v>
      </c>
      <c r="F301">
        <v>9.0200000000000002E-2</v>
      </c>
      <c r="G301">
        <v>0</v>
      </c>
    </row>
    <row r="302" spans="1:7" x14ac:dyDescent="0.25">
      <c r="A302">
        <v>0.15</v>
      </c>
      <c r="B302">
        <v>7.5855417393592472E-2</v>
      </c>
      <c r="C302">
        <v>0</v>
      </c>
      <c r="D302">
        <v>7.5584049591345778E-2</v>
      </c>
      <c r="E302">
        <v>0</v>
      </c>
      <c r="F302">
        <v>9.1200000000000003E-2</v>
      </c>
      <c r="G302">
        <v>0</v>
      </c>
    </row>
    <row r="303" spans="1:7" x14ac:dyDescent="0.25">
      <c r="A303">
        <v>0.15049999999999999</v>
      </c>
      <c r="B303">
        <v>7.6117150518421578E-2</v>
      </c>
      <c r="C303">
        <v>0</v>
      </c>
      <c r="D303">
        <v>7.584435265998303E-2</v>
      </c>
      <c r="E303">
        <v>0</v>
      </c>
      <c r="F303">
        <v>9.1200000000000003E-2</v>
      </c>
      <c r="G303">
        <v>0</v>
      </c>
    </row>
    <row r="304" spans="1:7" x14ac:dyDescent="0.25">
      <c r="A304">
        <v>0.151</v>
      </c>
      <c r="B304">
        <v>7.6359310176282391E-2</v>
      </c>
      <c r="C304">
        <v>0</v>
      </c>
      <c r="D304">
        <v>7.6085515027579126E-2</v>
      </c>
      <c r="E304">
        <v>0</v>
      </c>
      <c r="F304">
        <v>9.1200000000000003E-2</v>
      </c>
      <c r="G304">
        <v>0</v>
      </c>
    </row>
    <row r="305" spans="1:7" x14ac:dyDescent="0.25">
      <c r="A305">
        <v>0.1515</v>
      </c>
      <c r="B305">
        <v>7.6639288252264015E-2</v>
      </c>
      <c r="C305">
        <v>0</v>
      </c>
      <c r="D305">
        <v>7.636485925854089E-2</v>
      </c>
      <c r="E305">
        <v>0</v>
      </c>
      <c r="F305">
        <v>9.2100000000000001E-2</v>
      </c>
      <c r="G305">
        <v>0</v>
      </c>
    </row>
    <row r="306" spans="1:7" x14ac:dyDescent="0.25">
      <c r="A306">
        <v>0.152</v>
      </c>
      <c r="B306">
        <v>7.6955393154682541E-2</v>
      </c>
      <c r="C306">
        <v>0</v>
      </c>
      <c r="D306">
        <v>7.6680693408304884E-2</v>
      </c>
      <c r="E306">
        <v>0</v>
      </c>
      <c r="F306">
        <v>9.2100000000000001E-2</v>
      </c>
      <c r="G306">
        <v>0</v>
      </c>
    </row>
    <row r="307" spans="1:7" x14ac:dyDescent="0.25">
      <c r="A307">
        <v>0.1525</v>
      </c>
      <c r="B307">
        <v>7.7290756439436822E-2</v>
      </c>
      <c r="C307">
        <v>0</v>
      </c>
      <c r="D307">
        <v>7.7016171867131972E-2</v>
      </c>
      <c r="E307">
        <v>0</v>
      </c>
      <c r="F307">
        <v>9.3100000000000002E-2</v>
      </c>
      <c r="G307">
        <v>0</v>
      </c>
    </row>
    <row r="308" spans="1:7" x14ac:dyDescent="0.25">
      <c r="A308">
        <v>0.153</v>
      </c>
      <c r="B308">
        <v>7.7644680028109314E-2</v>
      </c>
      <c r="C308">
        <v>0</v>
      </c>
      <c r="D308">
        <v>7.7370552998259207E-2</v>
      </c>
      <c r="E308">
        <v>0</v>
      </c>
      <c r="F308">
        <v>9.3100000000000002E-2</v>
      </c>
      <c r="G308">
        <v>0</v>
      </c>
    </row>
    <row r="309" spans="1:7" x14ac:dyDescent="0.25">
      <c r="A309">
        <v>0.1535</v>
      </c>
      <c r="B309">
        <v>7.8001299383322578E-2</v>
      </c>
      <c r="C309">
        <v>0</v>
      </c>
      <c r="D309">
        <v>7.7727954781946676E-2</v>
      </c>
      <c r="E309">
        <v>0</v>
      </c>
      <c r="F309">
        <v>9.4100000000000003E-2</v>
      </c>
      <c r="G309">
        <v>0</v>
      </c>
    </row>
    <row r="310" spans="1:7" x14ac:dyDescent="0.25">
      <c r="A310">
        <v>0.154</v>
      </c>
      <c r="B310">
        <v>7.8360819055957265E-2</v>
      </c>
      <c r="C310">
        <v>0</v>
      </c>
      <c r="D310">
        <v>7.8088496944242206E-2</v>
      </c>
      <c r="E310">
        <v>0</v>
      </c>
      <c r="F310">
        <v>9.4100000000000003E-2</v>
      </c>
      <c r="G310">
        <v>0</v>
      </c>
    </row>
    <row r="311" spans="1:7" x14ac:dyDescent="0.25">
      <c r="A311">
        <v>0.1545</v>
      </c>
      <c r="B311">
        <v>7.8720892700056291E-2</v>
      </c>
      <c r="C311">
        <v>0</v>
      </c>
      <c r="D311">
        <v>7.8449745109505309E-2</v>
      </c>
      <c r="E311">
        <v>0</v>
      </c>
      <c r="F311">
        <v>9.5100000000000004E-2</v>
      </c>
      <c r="G311">
        <v>0</v>
      </c>
    </row>
    <row r="312" spans="1:7" x14ac:dyDescent="0.25">
      <c r="A312">
        <v>0.155</v>
      </c>
      <c r="B312">
        <v>7.90817844831459E-2</v>
      </c>
      <c r="C312">
        <v>0</v>
      </c>
      <c r="D312">
        <v>7.8811867501725377E-2</v>
      </c>
      <c r="E312">
        <v>0</v>
      </c>
      <c r="F312">
        <v>9.5100000000000004E-2</v>
      </c>
      <c r="G312">
        <v>0</v>
      </c>
    </row>
    <row r="313" spans="1:7" x14ac:dyDescent="0.25">
      <c r="A313">
        <v>0.1555</v>
      </c>
      <c r="B313">
        <v>7.9451206027535026E-2</v>
      </c>
      <c r="C313">
        <v>0</v>
      </c>
      <c r="D313">
        <v>7.9182475953684522E-2</v>
      </c>
      <c r="E313">
        <v>0</v>
      </c>
      <c r="F313">
        <v>9.6100000000000005E-2</v>
      </c>
      <c r="G313">
        <v>0</v>
      </c>
    </row>
    <row r="314" spans="1:7" x14ac:dyDescent="0.25">
      <c r="A314">
        <v>0.156</v>
      </c>
      <c r="B314">
        <v>7.9828835290657305E-2</v>
      </c>
      <c r="C314">
        <v>0</v>
      </c>
      <c r="D314">
        <v>7.9561193490557111E-2</v>
      </c>
      <c r="E314">
        <v>0</v>
      </c>
      <c r="F314">
        <v>9.6100000000000005E-2</v>
      </c>
      <c r="G314">
        <v>0</v>
      </c>
    </row>
    <row r="315" spans="1:7" x14ac:dyDescent="0.25">
      <c r="A315">
        <v>0.1565</v>
      </c>
      <c r="B315">
        <v>8.0216798107232867E-2</v>
      </c>
      <c r="C315">
        <v>0</v>
      </c>
      <c r="D315">
        <v>7.9950114111627488E-2</v>
      </c>
      <c r="E315">
        <v>0</v>
      </c>
      <c r="F315">
        <v>9.7000000000000003E-2</v>
      </c>
      <c r="G315">
        <v>0</v>
      </c>
    </row>
    <row r="316" spans="1:7" x14ac:dyDescent="0.25">
      <c r="A316">
        <v>0.157</v>
      </c>
      <c r="B316">
        <v>8.0614556558162492E-2</v>
      </c>
      <c r="C316">
        <v>0</v>
      </c>
      <c r="D316">
        <v>8.0348699526585785E-2</v>
      </c>
      <c r="E316">
        <v>0</v>
      </c>
      <c r="F316">
        <v>9.7000000000000003E-2</v>
      </c>
      <c r="G316">
        <v>0</v>
      </c>
    </row>
    <row r="317" spans="1:7" x14ac:dyDescent="0.25">
      <c r="A317">
        <v>0.1575</v>
      </c>
      <c r="B317">
        <v>8.1031540809699709E-2</v>
      </c>
      <c r="C317">
        <v>0</v>
      </c>
      <c r="D317">
        <v>8.0766399394850114E-2</v>
      </c>
      <c r="E317">
        <v>0</v>
      </c>
      <c r="F317">
        <v>9.8000000000000004E-2</v>
      </c>
      <c r="G317">
        <v>0</v>
      </c>
    </row>
    <row r="318" spans="1:7" x14ac:dyDescent="0.25">
      <c r="A318">
        <v>0.158</v>
      </c>
      <c r="B318">
        <v>8.1466729284754943E-2</v>
      </c>
      <c r="C318">
        <v>0</v>
      </c>
      <c r="D318">
        <v>8.120223885990957E-2</v>
      </c>
      <c r="E318">
        <v>0</v>
      </c>
      <c r="F318">
        <v>9.8000000000000004E-2</v>
      </c>
      <c r="G318">
        <v>0</v>
      </c>
    </row>
    <row r="319" spans="1:7" x14ac:dyDescent="0.25">
      <c r="A319">
        <v>0.1585</v>
      </c>
      <c r="B319">
        <v>8.1936626382833083E-2</v>
      </c>
      <c r="C319">
        <v>0</v>
      </c>
      <c r="D319">
        <v>8.1672784213112692E-2</v>
      </c>
      <c r="E319">
        <v>0</v>
      </c>
      <c r="F319">
        <v>9.9000000000000005E-2</v>
      </c>
      <c r="G319">
        <v>0</v>
      </c>
    </row>
    <row r="320" spans="1:7" x14ac:dyDescent="0.25">
      <c r="A320">
        <v>0.159</v>
      </c>
      <c r="B320">
        <v>8.2439571083169072E-2</v>
      </c>
      <c r="C320">
        <v>0</v>
      </c>
      <c r="D320">
        <v>8.2176428886738734E-2</v>
      </c>
      <c r="E320">
        <v>0</v>
      </c>
      <c r="F320">
        <v>9.9000000000000005E-2</v>
      </c>
      <c r="G320">
        <v>0</v>
      </c>
    </row>
    <row r="321" spans="1:7" x14ac:dyDescent="0.25">
      <c r="A321">
        <v>0.1595</v>
      </c>
      <c r="B321">
        <v>8.2959092685137292E-2</v>
      </c>
      <c r="C321">
        <v>0</v>
      </c>
      <c r="D321">
        <v>8.2696702492990604E-2</v>
      </c>
      <c r="E321">
        <v>0</v>
      </c>
      <c r="F321">
        <v>0.1</v>
      </c>
      <c r="G321">
        <v>0</v>
      </c>
    </row>
    <row r="322" spans="1:7" x14ac:dyDescent="0.25">
      <c r="A322">
        <v>0.16</v>
      </c>
      <c r="B322">
        <v>8.3494487671674625E-2</v>
      </c>
      <c r="C322">
        <v>0</v>
      </c>
      <c r="D322">
        <v>8.3232878899733256E-2</v>
      </c>
      <c r="E322">
        <v>0</v>
      </c>
      <c r="F322">
        <v>0.10100000000000001</v>
      </c>
      <c r="G322">
        <v>0</v>
      </c>
    </row>
    <row r="323" spans="1:7" x14ac:dyDescent="0.25">
      <c r="A323">
        <v>0.1605</v>
      </c>
      <c r="B323">
        <v>8.4012479458354425E-2</v>
      </c>
      <c r="C323">
        <v>0</v>
      </c>
      <c r="D323">
        <v>8.3751564465563408E-2</v>
      </c>
      <c r="E323">
        <v>0</v>
      </c>
      <c r="F323">
        <v>0.10100000000000001</v>
      </c>
      <c r="G323">
        <v>0</v>
      </c>
    </row>
    <row r="324" spans="1:7" x14ac:dyDescent="0.25">
      <c r="A324">
        <v>0.161</v>
      </c>
      <c r="B324">
        <v>8.4513788018907243E-2</v>
      </c>
      <c r="C324">
        <v>0</v>
      </c>
      <c r="D324">
        <v>8.4253401814730539E-2</v>
      </c>
      <c r="E324">
        <v>0</v>
      </c>
      <c r="F324">
        <v>0.1019</v>
      </c>
      <c r="G324">
        <v>0</v>
      </c>
    </row>
    <row r="325" spans="1:7" x14ac:dyDescent="0.25">
      <c r="A325">
        <v>0.1615</v>
      </c>
      <c r="B325">
        <v>8.4983966437280622E-2</v>
      </c>
      <c r="C325">
        <v>0</v>
      </c>
      <c r="D325">
        <v>8.4723843824352899E-2</v>
      </c>
      <c r="E325">
        <v>0</v>
      </c>
      <c r="F325">
        <v>0.1019</v>
      </c>
      <c r="G325">
        <v>0</v>
      </c>
    </row>
    <row r="326" spans="1:7" x14ac:dyDescent="0.25">
      <c r="A326">
        <v>0.16200000000000001</v>
      </c>
      <c r="B326">
        <v>8.5424295937188768E-2</v>
      </c>
      <c r="C326">
        <v>0</v>
      </c>
      <c r="D326">
        <v>8.5164127422963393E-2</v>
      </c>
      <c r="E326">
        <v>0</v>
      </c>
      <c r="F326">
        <v>0.10290000000000001</v>
      </c>
      <c r="G326">
        <v>0</v>
      </c>
    </row>
    <row r="327" spans="1:7" x14ac:dyDescent="0.25">
      <c r="A327">
        <v>0.16250000000000001</v>
      </c>
      <c r="B327">
        <v>8.5828475204646718E-2</v>
      </c>
      <c r="C327">
        <v>0</v>
      </c>
      <c r="D327">
        <v>8.5567927694051055E-2</v>
      </c>
      <c r="E327">
        <v>0</v>
      </c>
      <c r="F327">
        <v>0.10290000000000001</v>
      </c>
      <c r="G327">
        <v>0</v>
      </c>
    </row>
    <row r="328" spans="1:7" x14ac:dyDescent="0.25">
      <c r="A328">
        <v>0.16300000000000001</v>
      </c>
      <c r="B328">
        <v>8.6198132251231324E-2</v>
      </c>
      <c r="C328">
        <v>0</v>
      </c>
      <c r="D328">
        <v>8.5936904889814314E-2</v>
      </c>
      <c r="E328">
        <v>0</v>
      </c>
      <c r="F328">
        <v>0.10390000000000001</v>
      </c>
      <c r="G328">
        <v>0</v>
      </c>
    </row>
    <row r="329" spans="1:7" x14ac:dyDescent="0.25">
      <c r="A329">
        <v>0.16350000000000001</v>
      </c>
      <c r="B329">
        <v>8.6577729368876782E-2</v>
      </c>
      <c r="C329">
        <v>0</v>
      </c>
      <c r="D329">
        <v>8.631563964631514E-2</v>
      </c>
      <c r="E329">
        <v>0</v>
      </c>
      <c r="F329">
        <v>0.10390000000000001</v>
      </c>
      <c r="G329">
        <v>0</v>
      </c>
    </row>
    <row r="330" spans="1:7" x14ac:dyDescent="0.25">
      <c r="A330">
        <v>0.16400000000000001</v>
      </c>
      <c r="B330">
        <v>8.6966751799137015E-2</v>
      </c>
      <c r="C330">
        <v>0</v>
      </c>
      <c r="D330">
        <v>8.6703660139327121E-2</v>
      </c>
      <c r="E330">
        <v>0</v>
      </c>
      <c r="F330">
        <v>0.10490000000000001</v>
      </c>
      <c r="G330">
        <v>0</v>
      </c>
    </row>
    <row r="331" spans="1:7" x14ac:dyDescent="0.25">
      <c r="A331">
        <v>0.16450000000000001</v>
      </c>
      <c r="B331">
        <v>8.7367233341872519E-2</v>
      </c>
      <c r="C331">
        <v>0</v>
      </c>
      <c r="D331">
        <v>8.7103050145374589E-2</v>
      </c>
      <c r="E331">
        <v>0</v>
      </c>
      <c r="F331">
        <v>0.10490000000000001</v>
      </c>
      <c r="G331">
        <v>0</v>
      </c>
    </row>
    <row r="332" spans="1:7" x14ac:dyDescent="0.25">
      <c r="A332">
        <v>0.16500000000000001</v>
      </c>
      <c r="B332">
        <v>8.7778591702494232E-2</v>
      </c>
      <c r="C332">
        <v>0</v>
      </c>
      <c r="D332">
        <v>8.7513275851195671E-2</v>
      </c>
      <c r="E332">
        <v>0</v>
      </c>
      <c r="F332">
        <v>0.10590000000000001</v>
      </c>
      <c r="G332">
        <v>0</v>
      </c>
    </row>
    <row r="333" spans="1:7" x14ac:dyDescent="0.25">
      <c r="A333">
        <v>0.16550000000000001</v>
      </c>
      <c r="B333">
        <v>8.8200275862252528E-2</v>
      </c>
      <c r="C333">
        <v>0</v>
      </c>
      <c r="D333">
        <v>8.7933834300685229E-2</v>
      </c>
      <c r="E333">
        <v>0</v>
      </c>
      <c r="F333">
        <v>0.10590000000000001</v>
      </c>
      <c r="G333">
        <v>0</v>
      </c>
    </row>
    <row r="334" spans="1:7" x14ac:dyDescent="0.25">
      <c r="A334">
        <v>0.16600000000000001</v>
      </c>
      <c r="B334">
        <v>8.8631764789617248E-2</v>
      </c>
      <c r="C334">
        <v>0</v>
      </c>
      <c r="D334">
        <v>8.8364249618655855E-2</v>
      </c>
      <c r="E334">
        <v>0</v>
      </c>
      <c r="F334">
        <v>0.10680000000000001</v>
      </c>
      <c r="G334">
        <v>0</v>
      </c>
    </row>
    <row r="335" spans="1:7" x14ac:dyDescent="0.25">
      <c r="A335">
        <v>0.16650000000000001</v>
      </c>
      <c r="B335">
        <v>8.907004856763498E-2</v>
      </c>
      <c r="C335">
        <v>0</v>
      </c>
      <c r="D335">
        <v>8.8801555477204266E-2</v>
      </c>
      <c r="E335">
        <v>0</v>
      </c>
      <c r="F335">
        <v>0.10780000000000001</v>
      </c>
      <c r="G335">
        <v>0</v>
      </c>
    </row>
    <row r="336" spans="1:7" x14ac:dyDescent="0.25">
      <c r="A336">
        <v>0.16700000000000001</v>
      </c>
      <c r="B336">
        <v>8.9514789380206267E-2</v>
      </c>
      <c r="C336">
        <v>0</v>
      </c>
      <c r="D336">
        <v>8.9245450274174187E-2</v>
      </c>
      <c r="E336">
        <v>0</v>
      </c>
      <c r="F336">
        <v>0.10780000000000001</v>
      </c>
      <c r="G336">
        <v>0</v>
      </c>
    </row>
    <row r="337" spans="1:7" x14ac:dyDescent="0.25">
      <c r="A337">
        <v>0.16750000000000001</v>
      </c>
      <c r="B337">
        <v>8.9960639258600525E-2</v>
      </c>
      <c r="C337">
        <v>0</v>
      </c>
      <c r="D337">
        <v>8.9690623885951157E-2</v>
      </c>
      <c r="E337">
        <v>0</v>
      </c>
      <c r="F337">
        <v>0.10880000000000001</v>
      </c>
      <c r="G337">
        <v>0</v>
      </c>
    </row>
    <row r="338" spans="1:7" x14ac:dyDescent="0.25">
      <c r="A338">
        <v>0.16800000000000001</v>
      </c>
      <c r="B338">
        <v>9.0407560089395558E-2</v>
      </c>
      <c r="C338">
        <v>0</v>
      </c>
      <c r="D338">
        <v>9.0137059801328925E-2</v>
      </c>
      <c r="E338">
        <v>0</v>
      </c>
      <c r="F338">
        <v>0.10880000000000001</v>
      </c>
      <c r="G338">
        <v>0</v>
      </c>
    </row>
    <row r="339" spans="1:7" x14ac:dyDescent="0.25">
      <c r="A339">
        <v>0.16850000000000001</v>
      </c>
      <c r="B339">
        <v>9.0858039691838144E-2</v>
      </c>
      <c r="C339">
        <v>0</v>
      </c>
      <c r="D339">
        <v>9.0587249589758639E-2</v>
      </c>
      <c r="E339">
        <v>0</v>
      </c>
      <c r="F339">
        <v>0.10980000000000001</v>
      </c>
      <c r="G339">
        <v>0</v>
      </c>
    </row>
    <row r="340" spans="1:7" x14ac:dyDescent="0.25">
      <c r="A340">
        <v>0.16900000000000001</v>
      </c>
      <c r="B340">
        <v>9.1311931598567764E-2</v>
      </c>
      <c r="C340">
        <v>0</v>
      </c>
      <c r="D340">
        <v>9.1041045176756749E-2</v>
      </c>
      <c r="E340">
        <v>0</v>
      </c>
      <c r="F340">
        <v>0.10980000000000001</v>
      </c>
      <c r="G340">
        <v>0</v>
      </c>
    </row>
    <row r="341" spans="1:7" x14ac:dyDescent="0.25">
      <c r="A341">
        <v>0.16950000000000001</v>
      </c>
      <c r="B341">
        <v>9.1741476367087502E-2</v>
      </c>
      <c r="C341">
        <v>0</v>
      </c>
      <c r="D341">
        <v>9.1470747262351396E-2</v>
      </c>
      <c r="E341">
        <v>0</v>
      </c>
      <c r="F341">
        <v>0.11080000000000001</v>
      </c>
      <c r="G341">
        <v>0</v>
      </c>
    </row>
    <row r="342" spans="1:7" x14ac:dyDescent="0.25">
      <c r="A342">
        <v>0.17</v>
      </c>
      <c r="B342">
        <v>9.2147989721947363E-2</v>
      </c>
      <c r="C342">
        <v>0</v>
      </c>
      <c r="D342">
        <v>9.1877646477637326E-2</v>
      </c>
      <c r="E342">
        <v>0</v>
      </c>
      <c r="F342">
        <v>0.11080000000000001</v>
      </c>
      <c r="G342">
        <v>0</v>
      </c>
    </row>
    <row r="343" spans="1:7" x14ac:dyDescent="0.25">
      <c r="A343">
        <v>0.17050000000000001</v>
      </c>
      <c r="B343">
        <v>9.2507711988966471E-2</v>
      </c>
      <c r="C343">
        <v>0</v>
      </c>
      <c r="D343">
        <v>9.2237998924780115E-2</v>
      </c>
      <c r="E343">
        <v>0</v>
      </c>
      <c r="F343">
        <v>0.11170000000000001</v>
      </c>
      <c r="G343">
        <v>0</v>
      </c>
    </row>
    <row r="344" spans="1:7" x14ac:dyDescent="0.25">
      <c r="A344">
        <v>0.17100000000000001</v>
      </c>
      <c r="B344">
        <v>9.2823265620924633E-2</v>
      </c>
      <c r="C344">
        <v>0</v>
      </c>
      <c r="D344">
        <v>9.2554354162000946E-2</v>
      </c>
      <c r="E344">
        <v>0</v>
      </c>
      <c r="F344">
        <v>0.11170000000000001</v>
      </c>
      <c r="G344">
        <v>0</v>
      </c>
    </row>
    <row r="345" spans="1:7" x14ac:dyDescent="0.25">
      <c r="A345">
        <v>0.17150000000000001</v>
      </c>
      <c r="B345">
        <v>9.3117148436539399E-2</v>
      </c>
      <c r="C345">
        <v>0</v>
      </c>
      <c r="D345">
        <v>9.2849085450955868E-2</v>
      </c>
      <c r="E345">
        <v>0</v>
      </c>
      <c r="F345">
        <v>0.11270000000000001</v>
      </c>
      <c r="G345">
        <v>0</v>
      </c>
    </row>
    <row r="346" spans="1:7" x14ac:dyDescent="0.25">
      <c r="A346">
        <v>0.17200000000000001</v>
      </c>
      <c r="B346">
        <v>9.3390651648492334E-2</v>
      </c>
      <c r="C346">
        <v>0</v>
      </c>
      <c r="D346">
        <v>9.3123414323585854E-2</v>
      </c>
      <c r="E346">
        <v>0</v>
      </c>
      <c r="F346">
        <v>0.11270000000000001</v>
      </c>
      <c r="G346">
        <v>0</v>
      </c>
    </row>
    <row r="347" spans="1:7" x14ac:dyDescent="0.25">
      <c r="A347">
        <v>0.17250000000000001</v>
      </c>
      <c r="B347">
        <v>9.367476211751187E-2</v>
      </c>
      <c r="C347">
        <v>0</v>
      </c>
      <c r="D347">
        <v>9.3408234663450565E-2</v>
      </c>
      <c r="E347">
        <v>0</v>
      </c>
      <c r="F347">
        <v>0.11270000000000001</v>
      </c>
      <c r="G347">
        <v>0</v>
      </c>
    </row>
    <row r="348" spans="1:7" x14ac:dyDescent="0.25">
      <c r="A348">
        <v>0.17300000000000001</v>
      </c>
      <c r="B348">
        <v>9.3968893658822064E-2</v>
      </c>
      <c r="C348">
        <v>0</v>
      </c>
      <c r="D348">
        <v>9.3702957242350643E-2</v>
      </c>
      <c r="E348">
        <v>0</v>
      </c>
      <c r="F348">
        <v>0.11370000000000001</v>
      </c>
      <c r="G348">
        <v>0</v>
      </c>
    </row>
    <row r="349" spans="1:7" x14ac:dyDescent="0.25">
      <c r="A349">
        <v>0.17350000000000002</v>
      </c>
      <c r="B349">
        <v>9.4267514628751756E-2</v>
      </c>
      <c r="C349">
        <v>0</v>
      </c>
      <c r="D349">
        <v>9.400207078898791E-2</v>
      </c>
      <c r="E349">
        <v>0</v>
      </c>
      <c r="F349">
        <v>0.11370000000000001</v>
      </c>
      <c r="G349">
        <v>0</v>
      </c>
    </row>
    <row r="350" spans="1:7" x14ac:dyDescent="0.25">
      <c r="A350">
        <v>0.17400000000000002</v>
      </c>
      <c r="B350">
        <v>9.4570343084604866E-2</v>
      </c>
      <c r="C350">
        <v>0</v>
      </c>
      <c r="D350">
        <v>9.430532080935275E-2</v>
      </c>
      <c r="E350">
        <v>0</v>
      </c>
      <c r="F350">
        <v>0.11470000000000001</v>
      </c>
      <c r="G350">
        <v>0</v>
      </c>
    </row>
    <row r="351" spans="1:7" x14ac:dyDescent="0.25">
      <c r="A351">
        <v>0.17450000000000002</v>
      </c>
      <c r="B351">
        <v>9.4884554730466669E-2</v>
      </c>
      <c r="C351">
        <v>0</v>
      </c>
      <c r="D351">
        <v>9.4619921201357149E-2</v>
      </c>
      <c r="E351">
        <v>0</v>
      </c>
      <c r="F351">
        <v>0.11470000000000001</v>
      </c>
      <c r="G351">
        <v>0</v>
      </c>
    </row>
    <row r="352" spans="1:7" x14ac:dyDescent="0.25">
      <c r="A352">
        <v>0.17500000000000002</v>
      </c>
      <c r="B352">
        <v>9.5209573288888572E-2</v>
      </c>
      <c r="C352">
        <v>0</v>
      </c>
      <c r="D352">
        <v>9.494533784792987E-2</v>
      </c>
      <c r="E352">
        <v>0</v>
      </c>
      <c r="F352">
        <v>0.11570000000000001</v>
      </c>
      <c r="G352">
        <v>0</v>
      </c>
    </row>
    <row r="353" spans="1:7" x14ac:dyDescent="0.25">
      <c r="A353">
        <v>0.17550000000000002</v>
      </c>
      <c r="B353">
        <v>9.5547379546828168E-2</v>
      </c>
      <c r="C353">
        <v>0</v>
      </c>
      <c r="D353">
        <v>9.5283585110587196E-2</v>
      </c>
      <c r="E353">
        <v>0</v>
      </c>
      <c r="F353">
        <v>0.11570000000000001</v>
      </c>
      <c r="G353">
        <v>0</v>
      </c>
    </row>
    <row r="354" spans="1:7" x14ac:dyDescent="0.25">
      <c r="A354">
        <v>0.17600000000000002</v>
      </c>
      <c r="B354">
        <v>9.5897427855753781E-2</v>
      </c>
      <c r="C354">
        <v>0</v>
      </c>
      <c r="D354">
        <v>9.5634131342033954E-2</v>
      </c>
      <c r="E354">
        <v>0</v>
      </c>
      <c r="F354">
        <v>0.11570000000000001</v>
      </c>
      <c r="G354">
        <v>0</v>
      </c>
    </row>
    <row r="355" spans="1:7" x14ac:dyDescent="0.25">
      <c r="A355">
        <v>0.17650000000000002</v>
      </c>
      <c r="B355">
        <v>9.6269169166179377E-2</v>
      </c>
      <c r="C355">
        <v>0</v>
      </c>
      <c r="D355">
        <v>9.6006433640194677E-2</v>
      </c>
      <c r="E355">
        <v>0</v>
      </c>
      <c r="F355">
        <v>0.11670000000000001</v>
      </c>
      <c r="G355">
        <v>0</v>
      </c>
    </row>
    <row r="356" spans="1:7" x14ac:dyDescent="0.25">
      <c r="A356">
        <v>0.17700000000000002</v>
      </c>
      <c r="B356">
        <v>9.666170033442209E-2</v>
      </c>
      <c r="C356">
        <v>0</v>
      </c>
      <c r="D356">
        <v>9.6399557978238473E-2</v>
      </c>
      <c r="E356">
        <v>0</v>
      </c>
      <c r="F356">
        <v>0.11670000000000001</v>
      </c>
      <c r="G356">
        <v>0</v>
      </c>
    </row>
    <row r="357" spans="1:7" x14ac:dyDescent="0.25">
      <c r="A357">
        <v>0.17750000000000002</v>
      </c>
      <c r="B357">
        <v>9.7061660284773948E-2</v>
      </c>
      <c r="C357">
        <v>0</v>
      </c>
      <c r="D357">
        <v>9.6800063987809992E-2</v>
      </c>
      <c r="E357">
        <v>0</v>
      </c>
      <c r="F357">
        <v>0.11760000000000001</v>
      </c>
      <c r="G357">
        <v>0</v>
      </c>
    </row>
    <row r="358" spans="1:7" x14ac:dyDescent="0.25">
      <c r="A358">
        <v>0.17800000000000002</v>
      </c>
      <c r="B358">
        <v>9.7468682784627808E-2</v>
      </c>
      <c r="C358">
        <v>0</v>
      </c>
      <c r="D358">
        <v>9.7207512015446598E-2</v>
      </c>
      <c r="E358">
        <v>0</v>
      </c>
      <c r="F358">
        <v>0.11760000000000001</v>
      </c>
      <c r="G358">
        <v>0</v>
      </c>
    </row>
    <row r="359" spans="1:7" x14ac:dyDescent="0.25">
      <c r="A359">
        <v>0.17850000000000002</v>
      </c>
      <c r="B359">
        <v>9.7854742838620695E-2</v>
      </c>
      <c r="C359">
        <v>0</v>
      </c>
      <c r="D359">
        <v>9.759375603054915E-2</v>
      </c>
      <c r="E359">
        <v>0</v>
      </c>
      <c r="F359">
        <v>0.11860000000000001</v>
      </c>
      <c r="G359">
        <v>0</v>
      </c>
    </row>
    <row r="360" spans="1:7" x14ac:dyDescent="0.25">
      <c r="A360">
        <v>0.17900000000000002</v>
      </c>
      <c r="B360">
        <v>9.8220538614290531E-2</v>
      </c>
      <c r="C360">
        <v>0</v>
      </c>
      <c r="D360">
        <v>9.7959445586519089E-2</v>
      </c>
      <c r="E360">
        <v>0</v>
      </c>
      <c r="F360">
        <v>0.11860000000000001</v>
      </c>
      <c r="G360">
        <v>0</v>
      </c>
    </row>
    <row r="361" spans="1:7" x14ac:dyDescent="0.25">
      <c r="A361">
        <v>0.17950000000000002</v>
      </c>
      <c r="B361">
        <v>9.8576778930791281E-2</v>
      </c>
      <c r="C361">
        <v>0</v>
      </c>
      <c r="D361">
        <v>9.8315285864065113E-2</v>
      </c>
      <c r="E361">
        <v>0</v>
      </c>
      <c r="F361">
        <v>0.11960000000000001</v>
      </c>
      <c r="G361">
        <v>0</v>
      </c>
    </row>
    <row r="362" spans="1:7" x14ac:dyDescent="0.25">
      <c r="A362">
        <v>0.18000000000000002</v>
      </c>
      <c r="B362">
        <v>9.8923629756063114E-2</v>
      </c>
      <c r="C362">
        <v>0</v>
      </c>
      <c r="D362">
        <v>9.8661452394866164E-2</v>
      </c>
      <c r="E362">
        <v>0</v>
      </c>
      <c r="F362">
        <v>0.11960000000000001</v>
      </c>
      <c r="G362">
        <v>0</v>
      </c>
    </row>
    <row r="363" spans="1:7" x14ac:dyDescent="0.25">
      <c r="A363">
        <v>0.18050000000000002</v>
      </c>
      <c r="B363">
        <v>9.9271358844980714E-2</v>
      </c>
      <c r="C363">
        <v>0</v>
      </c>
      <c r="D363">
        <v>9.9008260508807483E-2</v>
      </c>
      <c r="E363">
        <v>0</v>
      </c>
      <c r="F363">
        <v>0.1206</v>
      </c>
      <c r="G363">
        <v>0</v>
      </c>
    </row>
    <row r="364" spans="1:7" x14ac:dyDescent="0.25">
      <c r="A364">
        <v>0.18100000000000002</v>
      </c>
      <c r="B364">
        <v>9.9619707263899862E-2</v>
      </c>
      <c r="C364">
        <v>0</v>
      </c>
      <c r="D364">
        <v>9.9355508005347717E-2</v>
      </c>
      <c r="E364">
        <v>0</v>
      </c>
      <c r="F364">
        <v>0.1206</v>
      </c>
      <c r="G364">
        <v>0</v>
      </c>
    </row>
    <row r="365" spans="1:7" x14ac:dyDescent="0.25">
      <c r="A365">
        <v>0.18150000000000002</v>
      </c>
      <c r="B365">
        <v>9.9976045574468236E-2</v>
      </c>
      <c r="C365">
        <v>0</v>
      </c>
      <c r="D365">
        <v>9.9710640381020371E-2</v>
      </c>
      <c r="E365">
        <v>0</v>
      </c>
      <c r="F365">
        <v>0.1216</v>
      </c>
      <c r="G365">
        <v>0</v>
      </c>
    </row>
    <row r="366" spans="1:7" x14ac:dyDescent="0.25">
      <c r="A366">
        <v>0.182</v>
      </c>
      <c r="B366">
        <v>0.10033986751960307</v>
      </c>
      <c r="C366">
        <v>0</v>
      </c>
      <c r="D366">
        <v>0.10007322889412514</v>
      </c>
      <c r="E366">
        <v>0</v>
      </c>
      <c r="F366">
        <v>0.1216</v>
      </c>
      <c r="G366">
        <v>0</v>
      </c>
    </row>
    <row r="367" spans="1:7" x14ac:dyDescent="0.25">
      <c r="A367">
        <v>0.1825</v>
      </c>
      <c r="B367">
        <v>0.10071578800616116</v>
      </c>
      <c r="C367">
        <v>0</v>
      </c>
      <c r="D367">
        <v>0.10044796397985371</v>
      </c>
      <c r="E367">
        <v>0</v>
      </c>
      <c r="F367">
        <v>0.12250000000000001</v>
      </c>
      <c r="G367">
        <v>0</v>
      </c>
    </row>
    <row r="368" spans="1:7" x14ac:dyDescent="0.25">
      <c r="A368">
        <v>0.183</v>
      </c>
      <c r="B368">
        <v>0.10110319150466809</v>
      </c>
      <c r="C368">
        <v>0</v>
      </c>
      <c r="D368">
        <v>0.10083429911701271</v>
      </c>
      <c r="E368">
        <v>0</v>
      </c>
      <c r="F368">
        <v>0.12250000000000001</v>
      </c>
      <c r="G368">
        <v>0</v>
      </c>
    </row>
    <row r="369" spans="1:7" x14ac:dyDescent="0.25">
      <c r="A369">
        <v>0.1835</v>
      </c>
      <c r="B369">
        <v>0.10149901185237843</v>
      </c>
      <c r="C369">
        <v>0</v>
      </c>
      <c r="D369">
        <v>0.10122922982774037</v>
      </c>
      <c r="E369">
        <v>0</v>
      </c>
      <c r="F369">
        <v>0.12350000000000001</v>
      </c>
      <c r="G369">
        <v>0</v>
      </c>
    </row>
    <row r="370" spans="1:7" x14ac:dyDescent="0.25">
      <c r="A370">
        <v>0.184</v>
      </c>
      <c r="B370">
        <v>0.10190289813447638</v>
      </c>
      <c r="C370">
        <v>0</v>
      </c>
      <c r="D370">
        <v>0.10163244893295799</v>
      </c>
      <c r="E370">
        <v>0</v>
      </c>
      <c r="F370">
        <v>0.12350000000000001</v>
      </c>
      <c r="G370">
        <v>0</v>
      </c>
    </row>
    <row r="371" spans="1:7" x14ac:dyDescent="0.25">
      <c r="A371">
        <v>0.1845</v>
      </c>
      <c r="B371">
        <v>0.10229190225844957</v>
      </c>
      <c r="C371">
        <v>0</v>
      </c>
      <c r="D371">
        <v>0.10202107921831895</v>
      </c>
      <c r="E371">
        <v>0</v>
      </c>
      <c r="F371">
        <v>0.1245</v>
      </c>
      <c r="G371">
        <v>0</v>
      </c>
    </row>
    <row r="372" spans="1:7" x14ac:dyDescent="0.25">
      <c r="A372">
        <v>0.185</v>
      </c>
      <c r="B372">
        <v>0.10266697862099367</v>
      </c>
      <c r="C372">
        <v>0</v>
      </c>
      <c r="D372">
        <v>0.10239608739952935</v>
      </c>
      <c r="E372">
        <v>0</v>
      </c>
      <c r="F372">
        <v>0.1245</v>
      </c>
      <c r="G372">
        <v>0</v>
      </c>
    </row>
    <row r="373" spans="1:7" x14ac:dyDescent="0.25">
      <c r="A373">
        <v>0.1855</v>
      </c>
      <c r="B373">
        <v>0.10305166121392911</v>
      </c>
      <c r="C373">
        <v>0</v>
      </c>
      <c r="D373">
        <v>0.10278093675906173</v>
      </c>
      <c r="E373">
        <v>0</v>
      </c>
      <c r="F373">
        <v>0.1255</v>
      </c>
      <c r="G373">
        <v>0</v>
      </c>
    </row>
    <row r="374" spans="1:7" x14ac:dyDescent="0.25">
      <c r="A374">
        <v>0.186</v>
      </c>
      <c r="B374">
        <v>0.10344563717795902</v>
      </c>
      <c r="C374">
        <v>0</v>
      </c>
      <c r="D374">
        <v>0.10317527126827823</v>
      </c>
      <c r="E374">
        <v>0</v>
      </c>
      <c r="F374">
        <v>0.1255</v>
      </c>
      <c r="G374">
        <v>0</v>
      </c>
    </row>
    <row r="375" spans="1:7" x14ac:dyDescent="0.25">
      <c r="A375">
        <v>0.1865</v>
      </c>
      <c r="B375">
        <v>0.10382857495713806</v>
      </c>
      <c r="C375">
        <v>0</v>
      </c>
      <c r="D375">
        <v>0.10355875470380903</v>
      </c>
      <c r="E375">
        <v>0</v>
      </c>
      <c r="F375">
        <v>0.1265</v>
      </c>
      <c r="G375">
        <v>0</v>
      </c>
    </row>
    <row r="376" spans="1:7" x14ac:dyDescent="0.25">
      <c r="A376">
        <v>0.187</v>
      </c>
      <c r="B376">
        <v>0.10420122505409812</v>
      </c>
      <c r="C376">
        <v>0</v>
      </c>
      <c r="D376">
        <v>0.10393207606257061</v>
      </c>
      <c r="E376">
        <v>0</v>
      </c>
      <c r="F376">
        <v>0.1265</v>
      </c>
      <c r="G376">
        <v>0</v>
      </c>
    </row>
    <row r="377" spans="1:7" x14ac:dyDescent="0.25">
      <c r="A377">
        <v>0.1875</v>
      </c>
      <c r="B377">
        <v>0.10454932152503747</v>
      </c>
      <c r="C377">
        <v>0</v>
      </c>
      <c r="D377">
        <v>0.10428093555399034</v>
      </c>
      <c r="E377">
        <v>0</v>
      </c>
      <c r="F377">
        <v>0.1265</v>
      </c>
      <c r="G377">
        <v>0</v>
      </c>
    </row>
    <row r="378" spans="1:7" x14ac:dyDescent="0.25">
      <c r="A378">
        <v>0.188</v>
      </c>
      <c r="B378">
        <v>0.10487430038848611</v>
      </c>
      <c r="C378">
        <v>0</v>
      </c>
      <c r="D378">
        <v>0.10460669772564868</v>
      </c>
      <c r="E378">
        <v>0</v>
      </c>
      <c r="F378">
        <v>0.12740000000000001</v>
      </c>
      <c r="G378">
        <v>0</v>
      </c>
    </row>
    <row r="379" spans="1:7" x14ac:dyDescent="0.25">
      <c r="A379">
        <v>0.1885</v>
      </c>
      <c r="B379">
        <v>0.10520477571479736</v>
      </c>
      <c r="C379">
        <v>0</v>
      </c>
      <c r="D379">
        <v>0.1049378719446712</v>
      </c>
      <c r="E379">
        <v>0</v>
      </c>
      <c r="F379">
        <v>0.12740000000000001</v>
      </c>
      <c r="G379">
        <v>0</v>
      </c>
    </row>
    <row r="380" spans="1:7" x14ac:dyDescent="0.25">
      <c r="A380">
        <v>0.189</v>
      </c>
      <c r="B380">
        <v>0.10554043981961533</v>
      </c>
      <c r="C380">
        <v>0</v>
      </c>
      <c r="D380">
        <v>0.10527413070158281</v>
      </c>
      <c r="E380">
        <v>0</v>
      </c>
      <c r="F380">
        <v>0.12840000000000001</v>
      </c>
      <c r="G380">
        <v>0</v>
      </c>
    </row>
    <row r="381" spans="1:7" x14ac:dyDescent="0.25">
      <c r="A381">
        <v>0.1895</v>
      </c>
      <c r="B381">
        <v>0.10584879908472972</v>
      </c>
      <c r="C381">
        <v>0</v>
      </c>
      <c r="D381">
        <v>0.10558300805772393</v>
      </c>
      <c r="E381">
        <v>0</v>
      </c>
      <c r="F381">
        <v>0.12840000000000001</v>
      </c>
      <c r="G381">
        <v>0</v>
      </c>
    </row>
    <row r="382" spans="1:7" x14ac:dyDescent="0.25">
      <c r="A382">
        <v>0.19</v>
      </c>
      <c r="B382">
        <v>0.1061312516561896</v>
      </c>
      <c r="C382">
        <v>0</v>
      </c>
      <c r="D382">
        <v>0.10586588569343751</v>
      </c>
      <c r="E382">
        <v>0</v>
      </c>
      <c r="F382">
        <v>0.12940000000000002</v>
      </c>
      <c r="G382">
        <v>0</v>
      </c>
    </row>
    <row r="383" spans="1:7" x14ac:dyDescent="0.25">
      <c r="A383">
        <v>0.1905</v>
      </c>
      <c r="B383">
        <v>0.10639403419316987</v>
      </c>
      <c r="C383">
        <v>0</v>
      </c>
      <c r="D383">
        <v>0.10612899862318263</v>
      </c>
      <c r="E383">
        <v>0</v>
      </c>
      <c r="F383">
        <v>0.12940000000000002</v>
      </c>
      <c r="G383">
        <v>0</v>
      </c>
    </row>
    <row r="384" spans="1:7" x14ac:dyDescent="0.25">
      <c r="A384">
        <v>0.191</v>
      </c>
      <c r="B384">
        <v>0.1066380993821999</v>
      </c>
      <c r="C384">
        <v>0</v>
      </c>
      <c r="D384">
        <v>0.10637331615351174</v>
      </c>
      <c r="E384">
        <v>0</v>
      </c>
      <c r="F384">
        <v>0.12940000000000002</v>
      </c>
      <c r="G384">
        <v>0</v>
      </c>
    </row>
    <row r="385" spans="1:7" x14ac:dyDescent="0.25">
      <c r="A385">
        <v>0.1915</v>
      </c>
      <c r="B385">
        <v>0.10691118271444421</v>
      </c>
      <c r="C385">
        <v>0</v>
      </c>
      <c r="D385">
        <v>0.10664663382192947</v>
      </c>
      <c r="E385">
        <v>0</v>
      </c>
      <c r="F385">
        <v>0.13040000000000002</v>
      </c>
      <c r="G385">
        <v>0</v>
      </c>
    </row>
    <row r="386" spans="1:7" x14ac:dyDescent="0.25">
      <c r="A386">
        <v>0.192</v>
      </c>
      <c r="B386">
        <v>0.10721180669151559</v>
      </c>
      <c r="C386">
        <v>0</v>
      </c>
      <c r="D386">
        <v>0.10694754371789787</v>
      </c>
      <c r="E386">
        <v>0</v>
      </c>
      <c r="F386">
        <v>0.13040000000000002</v>
      </c>
      <c r="G386">
        <v>0</v>
      </c>
    </row>
    <row r="387" spans="1:7" x14ac:dyDescent="0.25">
      <c r="A387">
        <v>0.1925</v>
      </c>
      <c r="B387">
        <v>0.10755104569546989</v>
      </c>
      <c r="C387">
        <v>0</v>
      </c>
      <c r="D387">
        <v>0.10728718466899165</v>
      </c>
      <c r="E387">
        <v>0</v>
      </c>
      <c r="F387">
        <v>0.13140000000000002</v>
      </c>
      <c r="G387">
        <v>0</v>
      </c>
    </row>
    <row r="388" spans="1:7" x14ac:dyDescent="0.25">
      <c r="A388">
        <v>0.193</v>
      </c>
      <c r="B388">
        <v>0.1079272481725335</v>
      </c>
      <c r="C388">
        <v>0</v>
      </c>
      <c r="D388">
        <v>0.1076639284463544</v>
      </c>
      <c r="E388">
        <v>0</v>
      </c>
      <c r="F388">
        <v>0.13140000000000002</v>
      </c>
      <c r="G388">
        <v>0</v>
      </c>
    </row>
    <row r="389" spans="1:7" x14ac:dyDescent="0.25">
      <c r="A389">
        <v>0.19350000000000001</v>
      </c>
      <c r="B389">
        <v>0.1082967831920691</v>
      </c>
      <c r="C389">
        <v>0</v>
      </c>
      <c r="D389">
        <v>0.10803405368245655</v>
      </c>
      <c r="E389">
        <v>0</v>
      </c>
      <c r="F389">
        <v>0.1323</v>
      </c>
      <c r="G389">
        <v>0</v>
      </c>
    </row>
    <row r="390" spans="1:7" x14ac:dyDescent="0.25">
      <c r="A390">
        <v>0.19400000000000001</v>
      </c>
      <c r="B390">
        <v>0.10866006365533214</v>
      </c>
      <c r="C390">
        <v>0</v>
      </c>
      <c r="D390">
        <v>0.10839790802228411</v>
      </c>
      <c r="E390">
        <v>0</v>
      </c>
      <c r="F390">
        <v>0.1323</v>
      </c>
      <c r="G390">
        <v>0</v>
      </c>
    </row>
    <row r="391" spans="1:7" x14ac:dyDescent="0.25">
      <c r="A391">
        <v>0.19450000000000001</v>
      </c>
      <c r="B391">
        <v>0.10902985871400943</v>
      </c>
      <c r="C391">
        <v>0</v>
      </c>
      <c r="D391">
        <v>0.10876820573542219</v>
      </c>
      <c r="E391">
        <v>0</v>
      </c>
      <c r="F391">
        <v>0.1323</v>
      </c>
      <c r="G391">
        <v>0</v>
      </c>
    </row>
    <row r="392" spans="1:7" x14ac:dyDescent="0.25">
      <c r="A392">
        <v>0.19500000000000001</v>
      </c>
      <c r="B392">
        <v>0.109405837372585</v>
      </c>
      <c r="C392">
        <v>0</v>
      </c>
      <c r="D392">
        <v>0.10914453447534771</v>
      </c>
      <c r="E392">
        <v>0</v>
      </c>
      <c r="F392">
        <v>0.1333</v>
      </c>
      <c r="G392">
        <v>0</v>
      </c>
    </row>
    <row r="393" spans="1:7" x14ac:dyDescent="0.25">
      <c r="A393">
        <v>0.19550000000000001</v>
      </c>
      <c r="B393">
        <v>0.10980760698030324</v>
      </c>
      <c r="C393">
        <v>0</v>
      </c>
      <c r="D393">
        <v>0.10954645623273697</v>
      </c>
      <c r="E393">
        <v>0</v>
      </c>
      <c r="F393">
        <v>0.1333</v>
      </c>
      <c r="G393">
        <v>0</v>
      </c>
    </row>
    <row r="394" spans="1:7" x14ac:dyDescent="0.25">
      <c r="A394">
        <v>0.19600000000000001</v>
      </c>
      <c r="B394">
        <v>0.11023379907431971</v>
      </c>
      <c r="C394">
        <v>0</v>
      </c>
      <c r="D394">
        <v>0.1099725294547943</v>
      </c>
      <c r="E394">
        <v>0</v>
      </c>
      <c r="F394">
        <v>0.1343</v>
      </c>
      <c r="G394">
        <v>0</v>
      </c>
    </row>
    <row r="395" spans="1:7" x14ac:dyDescent="0.25">
      <c r="A395">
        <v>0.19650000000000001</v>
      </c>
      <c r="B395">
        <v>0.11068801431162252</v>
      </c>
      <c r="C395">
        <v>0</v>
      </c>
      <c r="D395">
        <v>0.11042630703818533</v>
      </c>
      <c r="E395">
        <v>0</v>
      </c>
      <c r="F395">
        <v>0.1353</v>
      </c>
      <c r="G395">
        <v>0</v>
      </c>
    </row>
    <row r="396" spans="1:7" x14ac:dyDescent="0.25">
      <c r="A396">
        <v>0.19700000000000001</v>
      </c>
      <c r="B396">
        <v>0.1111685468388828</v>
      </c>
      <c r="C396">
        <v>0</v>
      </c>
      <c r="D396">
        <v>0.11090605500528419</v>
      </c>
      <c r="E396">
        <v>0</v>
      </c>
      <c r="F396">
        <v>0.1353</v>
      </c>
      <c r="G396">
        <v>0</v>
      </c>
    </row>
    <row r="397" spans="1:7" x14ac:dyDescent="0.25">
      <c r="A397">
        <v>0.19750000000000001</v>
      </c>
      <c r="B397">
        <v>0.1116686000788833</v>
      </c>
      <c r="C397">
        <v>0</v>
      </c>
      <c r="D397">
        <v>0.11140498161244301</v>
      </c>
      <c r="E397">
        <v>0</v>
      </c>
      <c r="F397">
        <v>0.1363</v>
      </c>
      <c r="G397">
        <v>0</v>
      </c>
    </row>
    <row r="398" spans="1:7" x14ac:dyDescent="0.25">
      <c r="A398">
        <v>0.19800000000000001</v>
      </c>
      <c r="B398">
        <v>0.11218666313488848</v>
      </c>
      <c r="C398">
        <v>0</v>
      </c>
      <c r="D398">
        <v>0.11192162576621387</v>
      </c>
      <c r="E398">
        <v>0</v>
      </c>
      <c r="F398">
        <v>0.1363</v>
      </c>
      <c r="G398">
        <v>0</v>
      </c>
    </row>
    <row r="399" spans="1:7" x14ac:dyDescent="0.25">
      <c r="A399">
        <v>0.19850000000000001</v>
      </c>
      <c r="B399">
        <v>0.11268829573428522</v>
      </c>
      <c r="C399">
        <v>0</v>
      </c>
      <c r="D399">
        <v>0.11242164290274548</v>
      </c>
      <c r="E399">
        <v>0</v>
      </c>
      <c r="F399">
        <v>0.13720000000000002</v>
      </c>
      <c r="G399">
        <v>0</v>
      </c>
    </row>
    <row r="400" spans="1:7" x14ac:dyDescent="0.25">
      <c r="A400">
        <v>0.19900000000000001</v>
      </c>
      <c r="B400">
        <v>0.1131737229259535</v>
      </c>
      <c r="C400">
        <v>0</v>
      </c>
      <c r="D400">
        <v>0.11290540522496148</v>
      </c>
      <c r="E400">
        <v>0</v>
      </c>
      <c r="F400">
        <v>0.13820000000000002</v>
      </c>
      <c r="G400">
        <v>0</v>
      </c>
    </row>
    <row r="401" spans="1:7" x14ac:dyDescent="0.25">
      <c r="A401">
        <v>0.19950000000000001</v>
      </c>
      <c r="B401">
        <v>0.11363578631410393</v>
      </c>
      <c r="C401">
        <v>0</v>
      </c>
      <c r="D401">
        <v>0.11336591906727937</v>
      </c>
      <c r="E401">
        <v>0</v>
      </c>
      <c r="F401">
        <v>0.13820000000000002</v>
      </c>
      <c r="G401">
        <v>0</v>
      </c>
    </row>
    <row r="402" spans="1:7" x14ac:dyDescent="0.25">
      <c r="A402">
        <v>0.2</v>
      </c>
      <c r="B402">
        <v>0.11407559421856174</v>
      </c>
      <c r="C402">
        <v>0</v>
      </c>
      <c r="D402">
        <v>0.11380444659840669</v>
      </c>
      <c r="E402">
        <v>0</v>
      </c>
      <c r="F402">
        <v>0.13920000000000002</v>
      </c>
      <c r="G402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43742-539B-42E2-A70F-8373CDD31375}">
  <dimension ref="A1:G402"/>
  <sheetViews>
    <sheetView workbookViewId="0">
      <selection sqref="A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8.8399103396188365E-6</v>
      </c>
      <c r="C7">
        <v>0</v>
      </c>
      <c r="D7">
        <v>8.8399103396188348E-6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2.6077735501875565E-5</v>
      </c>
      <c r="C8">
        <v>0</v>
      </c>
      <c r="D8">
        <v>2.6077735501875565E-5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6.6058015043614327E-5</v>
      </c>
      <c r="C9">
        <v>0</v>
      </c>
      <c r="D9">
        <v>6.6051699489602791E-5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1.2721524085995085E-4</v>
      </c>
      <c r="C10">
        <v>0</v>
      </c>
      <c r="D10">
        <v>1.2718437455798803E-4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2.0825371508776503E-4</v>
      </c>
      <c r="C11">
        <v>0</v>
      </c>
      <c r="D11">
        <v>2.0815308490958119E-4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3.0682485727813214E-4</v>
      </c>
      <c r="C12">
        <v>0</v>
      </c>
      <c r="D12">
        <v>3.0656977212853149E-4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4.4910067464869061E-4</v>
      </c>
      <c r="C13">
        <v>0</v>
      </c>
      <c r="D13">
        <v>4.4855594860459158E-4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6.2929043478165557E-4</v>
      </c>
      <c r="C14">
        <v>0</v>
      </c>
      <c r="D14">
        <v>6.2826249792127592E-4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8.6348610225277234E-4</v>
      </c>
      <c r="C15">
        <v>0</v>
      </c>
      <c r="D15">
        <v>8.6169920639802308E-4</v>
      </c>
      <c r="E15">
        <v>0</v>
      </c>
      <c r="F15">
        <v>0</v>
      </c>
      <c r="G15">
        <v>0</v>
      </c>
    </row>
    <row r="16" spans="1:7" x14ac:dyDescent="0.25">
      <c r="A16">
        <v>7.0000000000000001E-3</v>
      </c>
      <c r="B16">
        <v>1.1423456834866569E-3</v>
      </c>
      <c r="C16">
        <v>0</v>
      </c>
      <c r="D16">
        <v>1.1394260572456334E-3</v>
      </c>
      <c r="E16">
        <v>0</v>
      </c>
      <c r="F16">
        <v>9.0000000000000008E-4</v>
      </c>
      <c r="G16">
        <v>0</v>
      </c>
    </row>
    <row r="17" spans="1:7" x14ac:dyDescent="0.25">
      <c r="A17">
        <v>7.5000000000000006E-3</v>
      </c>
      <c r="B17">
        <v>1.4644831541269319E-3</v>
      </c>
      <c r="C17">
        <v>0</v>
      </c>
      <c r="D17">
        <v>1.4599366193869532E-3</v>
      </c>
      <c r="E17">
        <v>0</v>
      </c>
      <c r="F17">
        <v>9.0000000000000008E-4</v>
      </c>
      <c r="G17">
        <v>0</v>
      </c>
    </row>
    <row r="18" spans="1:7" x14ac:dyDescent="0.25">
      <c r="A18">
        <v>8.0000000000000002E-3</v>
      </c>
      <c r="B18">
        <v>1.8176011708050605E-3</v>
      </c>
      <c r="C18">
        <v>0</v>
      </c>
      <c r="D18">
        <v>1.8108004305671349E-3</v>
      </c>
      <c r="E18">
        <v>0</v>
      </c>
      <c r="F18">
        <v>1.9E-3</v>
      </c>
      <c r="G18">
        <v>0</v>
      </c>
    </row>
    <row r="19" spans="1:7" x14ac:dyDescent="0.25">
      <c r="A19">
        <v>8.5000000000000006E-3</v>
      </c>
      <c r="B19">
        <v>2.1815662970693771E-3</v>
      </c>
      <c r="C19">
        <v>0</v>
      </c>
      <c r="D19">
        <v>2.1717502937405025E-3</v>
      </c>
      <c r="E19">
        <v>0</v>
      </c>
      <c r="F19">
        <v>1.9E-3</v>
      </c>
      <c r="G19">
        <v>0</v>
      </c>
    </row>
    <row r="20" spans="1:7" x14ac:dyDescent="0.25">
      <c r="A20">
        <v>9.0000000000000011E-3</v>
      </c>
      <c r="B20">
        <v>2.5434494761811446E-3</v>
      </c>
      <c r="C20">
        <v>0</v>
      </c>
      <c r="D20">
        <v>2.5297278697820856E-3</v>
      </c>
      <c r="E20">
        <v>0</v>
      </c>
      <c r="F20">
        <v>2.9000000000000002E-3</v>
      </c>
      <c r="G20">
        <v>0</v>
      </c>
    </row>
    <row r="21" spans="1:7" x14ac:dyDescent="0.25">
      <c r="A21">
        <v>9.4999999999999998E-3</v>
      </c>
      <c r="B21">
        <v>2.9019780469522406E-3</v>
      </c>
      <c r="C21">
        <v>0</v>
      </c>
      <c r="D21">
        <v>2.8833623384653452E-3</v>
      </c>
      <c r="E21">
        <v>0</v>
      </c>
      <c r="F21">
        <v>2.9000000000000002E-3</v>
      </c>
      <c r="G21">
        <v>0</v>
      </c>
    </row>
    <row r="22" spans="1:7" x14ac:dyDescent="0.25">
      <c r="A22">
        <v>0.01</v>
      </c>
      <c r="B22">
        <v>3.2448856753954595E-3</v>
      </c>
      <c r="C22">
        <v>0</v>
      </c>
      <c r="D22">
        <v>3.2203289261718629E-3</v>
      </c>
      <c r="E22">
        <v>0</v>
      </c>
      <c r="F22">
        <v>2.9000000000000002E-3</v>
      </c>
      <c r="G22">
        <v>0</v>
      </c>
    </row>
    <row r="23" spans="1:7" x14ac:dyDescent="0.25">
      <c r="A23">
        <v>1.0500000000000001E-2</v>
      </c>
      <c r="B23">
        <v>3.5640438563408362E-3</v>
      </c>
      <c r="C23">
        <v>0</v>
      </c>
      <c r="D23">
        <v>3.5324914969459618E-3</v>
      </c>
      <c r="E23">
        <v>0</v>
      </c>
      <c r="F23">
        <v>3.9000000000000003E-3</v>
      </c>
      <c r="G23">
        <v>0</v>
      </c>
    </row>
    <row r="24" spans="1:7" x14ac:dyDescent="0.25">
      <c r="A24">
        <v>1.1000000000000001E-2</v>
      </c>
      <c r="B24">
        <v>3.849319253100236E-3</v>
      </c>
      <c r="C24">
        <v>0</v>
      </c>
      <c r="D24">
        <v>3.8097591852456069E-3</v>
      </c>
      <c r="E24">
        <v>0</v>
      </c>
      <c r="F24">
        <v>3.9000000000000003E-3</v>
      </c>
      <c r="G24">
        <v>0</v>
      </c>
    </row>
    <row r="25" spans="1:7" x14ac:dyDescent="0.25">
      <c r="A25">
        <v>1.15E-2</v>
      </c>
      <c r="B25">
        <v>4.1067826296348267E-3</v>
      </c>
      <c r="C25">
        <v>0</v>
      </c>
      <c r="D25">
        <v>4.0583007055009354E-3</v>
      </c>
      <c r="E25">
        <v>0</v>
      </c>
      <c r="F25">
        <v>4.8999999999999998E-3</v>
      </c>
      <c r="G25">
        <v>0</v>
      </c>
    </row>
    <row r="26" spans="1:7" x14ac:dyDescent="0.25">
      <c r="A26">
        <v>1.2E-2</v>
      </c>
      <c r="B26">
        <v>4.3283745278999896E-3</v>
      </c>
      <c r="C26">
        <v>0</v>
      </c>
      <c r="D26">
        <v>4.2702104604226817E-3</v>
      </c>
      <c r="E26">
        <v>0</v>
      </c>
      <c r="F26">
        <v>4.8999999999999998E-3</v>
      </c>
      <c r="G26">
        <v>0</v>
      </c>
    </row>
    <row r="27" spans="1:7" x14ac:dyDescent="0.25">
      <c r="A27">
        <v>1.2500000000000001E-2</v>
      </c>
      <c r="B27">
        <v>4.5219462556572842E-3</v>
      </c>
      <c r="C27">
        <v>0</v>
      </c>
      <c r="D27">
        <v>4.4535403313752673E-3</v>
      </c>
      <c r="E27">
        <v>0</v>
      </c>
      <c r="F27">
        <v>4.8999999999999998E-3</v>
      </c>
      <c r="G27">
        <v>0</v>
      </c>
    </row>
    <row r="28" spans="1:7" x14ac:dyDescent="0.25">
      <c r="A28">
        <v>1.3000000000000001E-2</v>
      </c>
      <c r="B28">
        <v>4.6814985870361698E-3</v>
      </c>
      <c r="C28">
        <v>0</v>
      </c>
      <c r="D28">
        <v>4.6025271977093787E-3</v>
      </c>
      <c r="E28">
        <v>0</v>
      </c>
      <c r="F28">
        <v>4.8999999999999998E-3</v>
      </c>
      <c r="G28">
        <v>0</v>
      </c>
    </row>
    <row r="29" spans="1:7" x14ac:dyDescent="0.25">
      <c r="A29">
        <v>1.35E-2</v>
      </c>
      <c r="B29">
        <v>4.8168719288610466E-3</v>
      </c>
      <c r="C29">
        <v>0</v>
      </c>
      <c r="D29">
        <v>4.727261538906959E-3</v>
      </c>
      <c r="E29">
        <v>0</v>
      </c>
      <c r="F29">
        <v>4.8999999999999998E-3</v>
      </c>
      <c r="G29">
        <v>0</v>
      </c>
    </row>
    <row r="30" spans="1:7" x14ac:dyDescent="0.25">
      <c r="A30">
        <v>1.4E-2</v>
      </c>
      <c r="B30">
        <v>4.9234840525650067E-3</v>
      </c>
      <c r="C30">
        <v>0</v>
      </c>
      <c r="D30">
        <v>4.8234259587705162E-3</v>
      </c>
      <c r="E30">
        <v>0</v>
      </c>
      <c r="F30">
        <v>5.8000000000000005E-3</v>
      </c>
      <c r="G30">
        <v>0</v>
      </c>
    </row>
    <row r="31" spans="1:7" x14ac:dyDescent="0.25">
      <c r="A31">
        <v>1.4500000000000001E-2</v>
      </c>
      <c r="B31">
        <v>5.0169950868703258E-3</v>
      </c>
      <c r="C31">
        <v>0</v>
      </c>
      <c r="D31">
        <v>4.9069057435909783E-3</v>
      </c>
      <c r="E31">
        <v>0</v>
      </c>
      <c r="F31">
        <v>5.8000000000000005E-3</v>
      </c>
      <c r="G31">
        <v>0</v>
      </c>
    </row>
    <row r="32" spans="1:7" x14ac:dyDescent="0.25">
      <c r="A32">
        <v>1.5000000000000001E-2</v>
      </c>
      <c r="B32">
        <v>5.0932378740473289E-3</v>
      </c>
      <c r="C32">
        <v>0</v>
      </c>
      <c r="D32">
        <v>4.9737745586082632E-3</v>
      </c>
      <c r="E32">
        <v>0</v>
      </c>
      <c r="F32">
        <v>5.8000000000000005E-3</v>
      </c>
      <c r="G32">
        <v>0</v>
      </c>
    </row>
    <row r="33" spans="1:7" x14ac:dyDescent="0.25">
      <c r="A33">
        <v>1.55E-2</v>
      </c>
      <c r="B33">
        <v>5.1588196701037497E-3</v>
      </c>
      <c r="C33">
        <v>0</v>
      </c>
      <c r="D33">
        <v>5.0308853921450063E-3</v>
      </c>
      <c r="E33">
        <v>0</v>
      </c>
      <c r="F33">
        <v>5.8000000000000005E-3</v>
      </c>
      <c r="G33">
        <v>0</v>
      </c>
    </row>
    <row r="34" spans="1:7" x14ac:dyDescent="0.25">
      <c r="A34">
        <v>1.6E-2</v>
      </c>
      <c r="B34">
        <v>5.2107698090604311E-3</v>
      </c>
      <c r="C34">
        <v>0</v>
      </c>
      <c r="D34">
        <v>5.0754761737342386E-3</v>
      </c>
      <c r="E34">
        <v>0</v>
      </c>
      <c r="F34">
        <v>5.8000000000000005E-3</v>
      </c>
      <c r="G34">
        <v>0</v>
      </c>
    </row>
    <row r="35" spans="1:7" x14ac:dyDescent="0.25">
      <c r="A35">
        <v>1.6500000000000001E-2</v>
      </c>
      <c r="B35">
        <v>5.2678048398056782E-3</v>
      </c>
      <c r="C35">
        <v>0</v>
      </c>
      <c r="D35">
        <v>5.1263962941310347E-3</v>
      </c>
      <c r="E35">
        <v>0</v>
      </c>
      <c r="F35">
        <v>5.8000000000000005E-3</v>
      </c>
      <c r="G35">
        <v>0</v>
      </c>
    </row>
    <row r="36" spans="1:7" x14ac:dyDescent="0.25">
      <c r="A36">
        <v>1.7000000000000001E-2</v>
      </c>
      <c r="B36">
        <v>5.3270905196702387E-3</v>
      </c>
      <c r="C36">
        <v>0</v>
      </c>
      <c r="D36">
        <v>5.1809981098442995E-3</v>
      </c>
      <c r="E36">
        <v>0</v>
      </c>
      <c r="F36">
        <v>4.8999999999999998E-3</v>
      </c>
      <c r="G36">
        <v>0</v>
      </c>
    </row>
    <row r="37" spans="1:7" x14ac:dyDescent="0.25">
      <c r="A37">
        <v>1.7500000000000002E-2</v>
      </c>
      <c r="B37">
        <v>5.398687827473915E-3</v>
      </c>
      <c r="C37">
        <v>0</v>
      </c>
      <c r="D37">
        <v>5.2495153791764209E-3</v>
      </c>
      <c r="E37">
        <v>0</v>
      </c>
      <c r="F37">
        <v>4.8999999999999998E-3</v>
      </c>
      <c r="G37">
        <v>0</v>
      </c>
    </row>
    <row r="38" spans="1:7" x14ac:dyDescent="0.25">
      <c r="A38">
        <v>1.8000000000000002E-2</v>
      </c>
      <c r="B38">
        <v>5.4801067478533732E-3</v>
      </c>
      <c r="C38">
        <v>0</v>
      </c>
      <c r="D38">
        <v>5.3295928431178578E-3</v>
      </c>
      <c r="E38">
        <v>0</v>
      </c>
      <c r="F38">
        <v>4.8999999999999998E-3</v>
      </c>
      <c r="G38">
        <v>0</v>
      </c>
    </row>
    <row r="39" spans="1:7" x14ac:dyDescent="0.25">
      <c r="A39">
        <v>1.8500000000000003E-2</v>
      </c>
      <c r="B39">
        <v>5.5881492792188327E-3</v>
      </c>
      <c r="C39">
        <v>0</v>
      </c>
      <c r="D39">
        <v>5.4381043838685498E-3</v>
      </c>
      <c r="E39">
        <v>0</v>
      </c>
      <c r="F39">
        <v>4.8999999999999998E-3</v>
      </c>
      <c r="G39">
        <v>0</v>
      </c>
    </row>
    <row r="40" spans="1:7" x14ac:dyDescent="0.25">
      <c r="A40">
        <v>1.9E-2</v>
      </c>
      <c r="B40">
        <v>5.7197110719111911E-3</v>
      </c>
      <c r="C40">
        <v>0</v>
      </c>
      <c r="D40">
        <v>5.5719634681904058E-3</v>
      </c>
      <c r="E40">
        <v>0</v>
      </c>
      <c r="F40">
        <v>4.8999999999999998E-3</v>
      </c>
      <c r="G40">
        <v>0</v>
      </c>
    </row>
    <row r="41" spans="1:7" x14ac:dyDescent="0.25">
      <c r="A41">
        <v>1.95E-2</v>
      </c>
      <c r="B41">
        <v>5.8928182695853967E-3</v>
      </c>
      <c r="C41">
        <v>0</v>
      </c>
      <c r="D41">
        <v>5.7491175332695819E-3</v>
      </c>
      <c r="E41">
        <v>0</v>
      </c>
      <c r="F41">
        <v>4.8999999999999998E-3</v>
      </c>
      <c r="G41">
        <v>0</v>
      </c>
    </row>
    <row r="42" spans="1:7" x14ac:dyDescent="0.25">
      <c r="A42">
        <v>0.02</v>
      </c>
      <c r="B42">
        <v>6.1025547218192342E-3</v>
      </c>
      <c r="C42">
        <v>0</v>
      </c>
      <c r="D42">
        <v>5.9644463657528455E-3</v>
      </c>
      <c r="E42">
        <v>0</v>
      </c>
      <c r="F42">
        <v>5.8000000000000005E-3</v>
      </c>
      <c r="G42">
        <v>0</v>
      </c>
    </row>
    <row r="43" spans="1:7" x14ac:dyDescent="0.25">
      <c r="A43">
        <v>2.0500000000000001E-2</v>
      </c>
      <c r="B43">
        <v>6.37235619931168E-3</v>
      </c>
      <c r="C43">
        <v>0</v>
      </c>
      <c r="D43">
        <v>6.2410937019264194E-3</v>
      </c>
      <c r="E43">
        <v>0</v>
      </c>
      <c r="F43">
        <v>5.8000000000000005E-3</v>
      </c>
      <c r="G43">
        <v>0</v>
      </c>
    </row>
    <row r="44" spans="1:7" x14ac:dyDescent="0.25">
      <c r="A44">
        <v>2.1000000000000001E-2</v>
      </c>
      <c r="B44">
        <v>6.694042446885113E-3</v>
      </c>
      <c r="C44">
        <v>0</v>
      </c>
      <c r="D44">
        <v>6.5703965103709036E-3</v>
      </c>
      <c r="E44">
        <v>0</v>
      </c>
      <c r="F44">
        <v>5.8000000000000005E-3</v>
      </c>
      <c r="G44">
        <v>0</v>
      </c>
    </row>
    <row r="45" spans="1:7" x14ac:dyDescent="0.25">
      <c r="A45">
        <v>2.1500000000000002E-2</v>
      </c>
      <c r="B45">
        <v>7.0606911291116563E-3</v>
      </c>
      <c r="C45">
        <v>0</v>
      </c>
      <c r="D45">
        <v>6.9447509625561264E-3</v>
      </c>
      <c r="E45">
        <v>0</v>
      </c>
      <c r="F45">
        <v>6.8000000000000005E-3</v>
      </c>
      <c r="G45">
        <v>0</v>
      </c>
    </row>
    <row r="46" spans="1:7" x14ac:dyDescent="0.25">
      <c r="A46">
        <v>2.2000000000000002E-2</v>
      </c>
      <c r="B46">
        <v>7.4580430013913542E-3</v>
      </c>
      <c r="C46">
        <v>0</v>
      </c>
      <c r="D46">
        <v>7.3492114210918268E-3</v>
      </c>
      <c r="E46">
        <v>0</v>
      </c>
      <c r="F46">
        <v>6.8000000000000005E-3</v>
      </c>
      <c r="G46">
        <v>0</v>
      </c>
    </row>
    <row r="47" spans="1:7" x14ac:dyDescent="0.25">
      <c r="A47">
        <v>2.2500000000000003E-2</v>
      </c>
      <c r="B47">
        <v>7.8907804600190836E-3</v>
      </c>
      <c r="C47">
        <v>0</v>
      </c>
      <c r="D47">
        <v>7.7878271462055648E-3</v>
      </c>
      <c r="E47">
        <v>0</v>
      </c>
      <c r="F47">
        <v>7.8000000000000005E-3</v>
      </c>
      <c r="G47">
        <v>0</v>
      </c>
    </row>
    <row r="48" spans="1:7" x14ac:dyDescent="0.25">
      <c r="A48">
        <v>2.3E-2</v>
      </c>
      <c r="B48">
        <v>8.3416948799053259E-3</v>
      </c>
      <c r="C48">
        <v>0</v>
      </c>
      <c r="D48">
        <v>8.2428025794532497E-3</v>
      </c>
      <c r="E48">
        <v>0</v>
      </c>
      <c r="F48">
        <v>7.8000000000000005E-3</v>
      </c>
      <c r="G48">
        <v>0</v>
      </c>
    </row>
    <row r="49" spans="1:7" x14ac:dyDescent="0.25">
      <c r="A49">
        <v>2.35E-2</v>
      </c>
      <c r="B49">
        <v>8.7964227449604474E-3</v>
      </c>
      <c r="C49">
        <v>0</v>
      </c>
      <c r="D49">
        <v>8.6992564342698864E-3</v>
      </c>
      <c r="E49">
        <v>0</v>
      </c>
      <c r="F49">
        <v>8.8000000000000005E-3</v>
      </c>
      <c r="G49">
        <v>0</v>
      </c>
    </row>
    <row r="50" spans="1:7" x14ac:dyDescent="0.25">
      <c r="A50">
        <v>2.4E-2</v>
      </c>
      <c r="B50">
        <v>9.2369383835272326E-3</v>
      </c>
      <c r="C50">
        <v>0</v>
      </c>
      <c r="D50">
        <v>9.1388259396571799E-3</v>
      </c>
      <c r="E50">
        <v>0</v>
      </c>
      <c r="F50">
        <v>8.8000000000000005E-3</v>
      </c>
      <c r="G50">
        <v>0</v>
      </c>
    </row>
    <row r="51" spans="1:7" x14ac:dyDescent="0.25">
      <c r="A51">
        <v>2.4500000000000001E-2</v>
      </c>
      <c r="B51">
        <v>9.6491702795888212E-3</v>
      </c>
      <c r="C51">
        <v>0</v>
      </c>
      <c r="D51">
        <v>9.5472143711840367E-3</v>
      </c>
      <c r="E51">
        <v>0</v>
      </c>
      <c r="F51">
        <v>9.7999999999999997E-3</v>
      </c>
      <c r="G51">
        <v>0</v>
      </c>
    </row>
    <row r="52" spans="1:7" x14ac:dyDescent="0.25">
      <c r="A52">
        <v>2.5000000000000001E-2</v>
      </c>
      <c r="B52">
        <v>1.0017791172816424E-2</v>
      </c>
      <c r="C52">
        <v>0</v>
      </c>
      <c r="D52">
        <v>9.9090677674187628E-3</v>
      </c>
      <c r="E52">
        <v>0</v>
      </c>
      <c r="F52">
        <v>9.7999999999999997E-3</v>
      </c>
      <c r="G52">
        <v>0</v>
      </c>
    </row>
    <row r="53" spans="1:7" x14ac:dyDescent="0.25">
      <c r="A53">
        <v>2.5500000000000002E-2</v>
      </c>
      <c r="B53">
        <v>1.0367979134614614E-2</v>
      </c>
      <c r="C53">
        <v>0</v>
      </c>
      <c r="D53">
        <v>1.0249688012986785E-2</v>
      </c>
      <c r="E53">
        <v>0</v>
      </c>
      <c r="F53">
        <v>9.7999999999999997E-3</v>
      </c>
      <c r="G53">
        <v>0</v>
      </c>
    </row>
    <row r="54" spans="1:7" x14ac:dyDescent="0.25">
      <c r="A54">
        <v>2.6000000000000002E-2</v>
      </c>
      <c r="B54">
        <v>1.0687476591283164E-2</v>
      </c>
      <c r="C54">
        <v>0</v>
      </c>
      <c r="D54">
        <v>1.0557022049170649E-2</v>
      </c>
      <c r="E54">
        <v>0</v>
      </c>
      <c r="F54">
        <v>1.0700000000000001E-2</v>
      </c>
      <c r="G54">
        <v>0</v>
      </c>
    </row>
    <row r="55" spans="1:7" x14ac:dyDescent="0.25">
      <c r="A55">
        <v>2.6500000000000003E-2</v>
      </c>
      <c r="B55">
        <v>1.098040225895258E-2</v>
      </c>
      <c r="C55">
        <v>0</v>
      </c>
      <c r="D55">
        <v>1.0835491093667843E-2</v>
      </c>
      <c r="E55">
        <v>0</v>
      </c>
      <c r="F55">
        <v>1.0700000000000001E-2</v>
      </c>
      <c r="G55">
        <v>0</v>
      </c>
    </row>
    <row r="56" spans="1:7" x14ac:dyDescent="0.25">
      <c r="A56">
        <v>2.7E-2</v>
      </c>
      <c r="B56">
        <v>1.1237007406951669E-2</v>
      </c>
      <c r="C56">
        <v>0</v>
      </c>
      <c r="D56">
        <v>1.1075737334274374E-2</v>
      </c>
      <c r="E56">
        <v>0</v>
      </c>
      <c r="F56">
        <v>1.0700000000000001E-2</v>
      </c>
      <c r="G56">
        <v>0</v>
      </c>
    </row>
    <row r="57" spans="1:7" x14ac:dyDescent="0.25">
      <c r="A57">
        <v>2.75E-2</v>
      </c>
      <c r="B57">
        <v>1.1429847392115E-2</v>
      </c>
      <c r="C57">
        <v>0</v>
      </c>
      <c r="D57">
        <v>1.1250836746360663E-2</v>
      </c>
      <c r="E57">
        <v>0</v>
      </c>
      <c r="F57">
        <v>1.17E-2</v>
      </c>
      <c r="G57">
        <v>0</v>
      </c>
    </row>
    <row r="58" spans="1:7" x14ac:dyDescent="0.25">
      <c r="A58">
        <v>2.8000000000000001E-2</v>
      </c>
      <c r="B58">
        <v>1.1554258520445426E-2</v>
      </c>
      <c r="C58">
        <v>0</v>
      </c>
      <c r="D58">
        <v>1.1356688689391872E-2</v>
      </c>
      <c r="E58">
        <v>0</v>
      </c>
      <c r="F58">
        <v>1.17E-2</v>
      </c>
      <c r="G58">
        <v>0</v>
      </c>
    </row>
    <row r="59" spans="1:7" x14ac:dyDescent="0.25">
      <c r="A59">
        <v>2.8500000000000001E-2</v>
      </c>
      <c r="B59">
        <v>1.1625282800085675E-2</v>
      </c>
      <c r="C59">
        <v>0</v>
      </c>
      <c r="D59">
        <v>1.1408949387805836E-2</v>
      </c>
      <c r="E59">
        <v>0</v>
      </c>
      <c r="F59">
        <v>1.17E-2</v>
      </c>
      <c r="G59">
        <v>0</v>
      </c>
    </row>
    <row r="60" spans="1:7" x14ac:dyDescent="0.25">
      <c r="A60">
        <v>2.9000000000000001E-2</v>
      </c>
      <c r="B60">
        <v>1.164285770457674E-2</v>
      </c>
      <c r="C60">
        <v>0</v>
      </c>
      <c r="D60">
        <v>1.1408177958984706E-2</v>
      </c>
      <c r="E60">
        <v>0</v>
      </c>
      <c r="F60">
        <v>1.17E-2</v>
      </c>
      <c r="G60">
        <v>0</v>
      </c>
    </row>
    <row r="61" spans="1:7" x14ac:dyDescent="0.25">
      <c r="A61">
        <v>2.9500000000000002E-2</v>
      </c>
      <c r="B61">
        <v>1.1655882870195573E-2</v>
      </c>
      <c r="C61">
        <v>0</v>
      </c>
      <c r="D61">
        <v>1.1403713089203873E-2</v>
      </c>
      <c r="E61">
        <v>0</v>
      </c>
      <c r="F61">
        <v>1.17E-2</v>
      </c>
      <c r="G61">
        <v>0</v>
      </c>
    </row>
    <row r="62" spans="1:7" x14ac:dyDescent="0.25">
      <c r="A62">
        <v>3.0000000000000002E-2</v>
      </c>
      <c r="B62">
        <v>1.1663576455978826E-2</v>
      </c>
      <c r="C62">
        <v>0</v>
      </c>
      <c r="D62">
        <v>1.1395265581468255E-2</v>
      </c>
      <c r="E62">
        <v>0</v>
      </c>
      <c r="F62">
        <v>1.17E-2</v>
      </c>
      <c r="G62">
        <v>0</v>
      </c>
    </row>
    <row r="63" spans="1:7" x14ac:dyDescent="0.25">
      <c r="A63">
        <v>3.0500000000000003E-2</v>
      </c>
      <c r="B63">
        <v>1.1695494002771589E-2</v>
      </c>
      <c r="C63">
        <v>0</v>
      </c>
      <c r="D63">
        <v>1.1412715338406971E-2</v>
      </c>
      <c r="E63">
        <v>0</v>
      </c>
      <c r="F63">
        <v>1.17E-2</v>
      </c>
      <c r="G63">
        <v>0</v>
      </c>
    </row>
    <row r="64" spans="1:7" x14ac:dyDescent="0.25">
      <c r="A64">
        <v>3.1E-2</v>
      </c>
      <c r="B64">
        <v>1.1748485510623208E-2</v>
      </c>
      <c r="C64">
        <v>0</v>
      </c>
      <c r="D64">
        <v>1.1453270660592261E-2</v>
      </c>
      <c r="E64">
        <v>0</v>
      </c>
      <c r="F64">
        <v>1.17E-2</v>
      </c>
      <c r="G64">
        <v>0</v>
      </c>
    </row>
    <row r="65" spans="1:7" x14ac:dyDescent="0.25">
      <c r="A65">
        <v>3.15E-2</v>
      </c>
      <c r="B65">
        <v>1.1815686528937819E-2</v>
      </c>
      <c r="C65">
        <v>0</v>
      </c>
      <c r="D65">
        <v>1.1510475274128681E-2</v>
      </c>
      <c r="E65">
        <v>0</v>
      </c>
      <c r="F65">
        <v>1.17E-2</v>
      </c>
      <c r="G65">
        <v>0</v>
      </c>
    </row>
    <row r="66" spans="1:7" x14ac:dyDescent="0.25">
      <c r="A66">
        <v>3.2000000000000001E-2</v>
      </c>
      <c r="B66">
        <v>1.189360542866833E-2</v>
      </c>
      <c r="C66">
        <v>0</v>
      </c>
      <c r="D66">
        <v>1.1581097171735147E-2</v>
      </c>
      <c r="E66">
        <v>0</v>
      </c>
      <c r="F66">
        <v>1.17E-2</v>
      </c>
      <c r="G66">
        <v>0</v>
      </c>
    </row>
    <row r="67" spans="1:7" x14ac:dyDescent="0.25">
      <c r="A67">
        <v>3.2500000000000001E-2</v>
      </c>
      <c r="B67">
        <v>1.1968002536346214E-2</v>
      </c>
      <c r="C67">
        <v>0</v>
      </c>
      <c r="D67">
        <v>1.1651204013264473E-2</v>
      </c>
      <c r="E67">
        <v>0</v>
      </c>
      <c r="F67">
        <v>1.17E-2</v>
      </c>
      <c r="G67">
        <v>0</v>
      </c>
    </row>
    <row r="68" spans="1:7" x14ac:dyDescent="0.25">
      <c r="A68">
        <v>3.3000000000000002E-2</v>
      </c>
      <c r="B68">
        <v>1.2036031180105987E-2</v>
      </c>
      <c r="C68">
        <v>0</v>
      </c>
      <c r="D68">
        <v>1.1718023843819706E-2</v>
      </c>
      <c r="E68">
        <v>0</v>
      </c>
      <c r="F68">
        <v>1.17E-2</v>
      </c>
      <c r="G68">
        <v>0</v>
      </c>
    </row>
    <row r="69" spans="1:7" x14ac:dyDescent="0.25">
      <c r="A69">
        <v>3.3500000000000002E-2</v>
      </c>
      <c r="B69">
        <v>1.2109867517466661E-2</v>
      </c>
      <c r="C69">
        <v>0</v>
      </c>
      <c r="D69">
        <v>1.1793723213442128E-2</v>
      </c>
      <c r="E69">
        <v>0</v>
      </c>
      <c r="F69">
        <v>1.17E-2</v>
      </c>
      <c r="G69">
        <v>0</v>
      </c>
    </row>
    <row r="70" spans="1:7" x14ac:dyDescent="0.25">
      <c r="A70">
        <v>3.4000000000000002E-2</v>
      </c>
      <c r="B70">
        <v>1.2186677327982513E-2</v>
      </c>
      <c r="C70">
        <v>0</v>
      </c>
      <c r="D70">
        <v>1.1875367691781821E-2</v>
      </c>
      <c r="E70">
        <v>0</v>
      </c>
      <c r="F70">
        <v>1.17E-2</v>
      </c>
      <c r="G70">
        <v>0</v>
      </c>
    </row>
    <row r="71" spans="1:7" x14ac:dyDescent="0.25">
      <c r="A71">
        <v>3.4500000000000003E-2</v>
      </c>
      <c r="B71">
        <v>1.2306269567232691E-2</v>
      </c>
      <c r="C71">
        <v>0</v>
      </c>
      <c r="D71">
        <v>1.2002569367972728E-2</v>
      </c>
      <c r="E71">
        <v>0</v>
      </c>
      <c r="F71">
        <v>1.17E-2</v>
      </c>
      <c r="G71">
        <v>0</v>
      </c>
    </row>
    <row r="72" spans="1:7" x14ac:dyDescent="0.25">
      <c r="A72">
        <v>3.5000000000000003E-2</v>
      </c>
      <c r="B72">
        <v>1.2464179096349098E-2</v>
      </c>
      <c r="C72">
        <v>0</v>
      </c>
      <c r="D72">
        <v>1.2170672422026968E-2</v>
      </c>
      <c r="E72">
        <v>0</v>
      </c>
      <c r="F72">
        <v>1.17E-2</v>
      </c>
      <c r="G72">
        <v>0</v>
      </c>
    </row>
    <row r="73" spans="1:7" x14ac:dyDescent="0.25">
      <c r="A73">
        <v>3.5500000000000004E-2</v>
      </c>
      <c r="B73">
        <v>1.2661999467803449E-2</v>
      </c>
      <c r="C73">
        <v>0</v>
      </c>
      <c r="D73">
        <v>1.2380906116253523E-2</v>
      </c>
      <c r="E73">
        <v>0</v>
      </c>
      <c r="F73">
        <v>1.17E-2</v>
      </c>
      <c r="G73">
        <v>0</v>
      </c>
    </row>
    <row r="74" spans="1:7" x14ac:dyDescent="0.25">
      <c r="A74">
        <v>3.6000000000000004E-2</v>
      </c>
      <c r="B74">
        <v>1.289285485112473E-2</v>
      </c>
      <c r="C74">
        <v>0</v>
      </c>
      <c r="D74">
        <v>1.2625863850888285E-2</v>
      </c>
      <c r="E74">
        <v>0</v>
      </c>
      <c r="F74">
        <v>1.2700000000000001E-2</v>
      </c>
      <c r="G74">
        <v>0</v>
      </c>
    </row>
    <row r="75" spans="1:7" x14ac:dyDescent="0.25">
      <c r="A75">
        <v>3.6500000000000005E-2</v>
      </c>
      <c r="B75">
        <v>1.3134759688756173E-2</v>
      </c>
      <c r="C75">
        <v>0</v>
      </c>
      <c r="D75">
        <v>1.2882765764259502E-2</v>
      </c>
      <c r="E75">
        <v>0</v>
      </c>
      <c r="F75">
        <v>1.2700000000000001E-2</v>
      </c>
      <c r="G75">
        <v>0</v>
      </c>
    </row>
    <row r="76" spans="1:7" x14ac:dyDescent="0.25">
      <c r="A76">
        <v>3.7000000000000005E-2</v>
      </c>
      <c r="B76">
        <v>1.33787215899229E-2</v>
      </c>
      <c r="C76">
        <v>0</v>
      </c>
      <c r="D76">
        <v>1.3141793504939952E-2</v>
      </c>
      <c r="E76">
        <v>0</v>
      </c>
      <c r="F76">
        <v>1.2700000000000001E-2</v>
      </c>
      <c r="G76">
        <v>0</v>
      </c>
    </row>
    <row r="77" spans="1:7" x14ac:dyDescent="0.25">
      <c r="A77">
        <v>3.7499999999999999E-2</v>
      </c>
      <c r="B77">
        <v>1.3638329202992516E-2</v>
      </c>
      <c r="C77">
        <v>0</v>
      </c>
      <c r="D77">
        <v>1.3415738776954301E-2</v>
      </c>
      <c r="E77">
        <v>0</v>
      </c>
      <c r="F77">
        <v>1.2700000000000001E-2</v>
      </c>
      <c r="G77">
        <v>0</v>
      </c>
    </row>
    <row r="78" spans="1:7" x14ac:dyDescent="0.25">
      <c r="A78">
        <v>3.7999999999999999E-2</v>
      </c>
      <c r="B78">
        <v>1.3903843669294137E-2</v>
      </c>
      <c r="C78">
        <v>0</v>
      </c>
      <c r="D78">
        <v>1.3694081525672327E-2</v>
      </c>
      <c r="E78">
        <v>0</v>
      </c>
      <c r="F78">
        <v>1.37E-2</v>
      </c>
      <c r="G78">
        <v>0</v>
      </c>
    </row>
    <row r="79" spans="1:7" x14ac:dyDescent="0.25">
      <c r="A79">
        <v>3.85E-2</v>
      </c>
      <c r="B79">
        <v>1.4169519831129105E-2</v>
      </c>
      <c r="C79">
        <v>0</v>
      </c>
      <c r="D79">
        <v>1.3970321305281572E-2</v>
      </c>
      <c r="E79">
        <v>0</v>
      </c>
      <c r="F79">
        <v>1.37E-2</v>
      </c>
      <c r="G79">
        <v>0</v>
      </c>
    </row>
    <row r="80" spans="1:7" x14ac:dyDescent="0.25">
      <c r="A80">
        <v>3.9E-2</v>
      </c>
      <c r="B80">
        <v>1.442546348682674E-2</v>
      </c>
      <c r="C80">
        <v>0</v>
      </c>
      <c r="D80">
        <v>1.4233981421686212E-2</v>
      </c>
      <c r="E80">
        <v>0</v>
      </c>
      <c r="F80">
        <v>1.37E-2</v>
      </c>
      <c r="G80">
        <v>0</v>
      </c>
    </row>
    <row r="81" spans="1:7" x14ac:dyDescent="0.25">
      <c r="A81">
        <v>3.95E-2</v>
      </c>
      <c r="B81">
        <v>1.4704342419143644E-2</v>
      </c>
      <c r="C81">
        <v>0</v>
      </c>
      <c r="D81">
        <v>1.4517415305724712E-2</v>
      </c>
      <c r="E81">
        <v>0</v>
      </c>
      <c r="F81">
        <v>1.4700000000000001E-2</v>
      </c>
      <c r="G81">
        <v>0</v>
      </c>
    </row>
    <row r="82" spans="1:7" x14ac:dyDescent="0.25">
      <c r="A82">
        <v>0.04</v>
      </c>
      <c r="B82">
        <v>1.4995845815010494E-2</v>
      </c>
      <c r="C82">
        <v>0</v>
      </c>
      <c r="D82">
        <v>1.4809996758507223E-2</v>
      </c>
      <c r="E82">
        <v>0</v>
      </c>
      <c r="F82">
        <v>1.4700000000000001E-2</v>
      </c>
      <c r="G82">
        <v>0</v>
      </c>
    </row>
    <row r="83" spans="1:7" x14ac:dyDescent="0.25">
      <c r="A83">
        <v>4.0500000000000001E-2</v>
      </c>
      <c r="B83">
        <v>1.5309127586765383E-2</v>
      </c>
      <c r="C83">
        <v>0</v>
      </c>
      <c r="D83">
        <v>1.5120695094734817E-2</v>
      </c>
      <c r="E83">
        <v>0</v>
      </c>
      <c r="F83">
        <v>1.4700000000000001E-2</v>
      </c>
      <c r="G83">
        <v>0</v>
      </c>
    </row>
    <row r="84" spans="1:7" x14ac:dyDescent="0.25">
      <c r="A84">
        <v>4.1000000000000002E-2</v>
      </c>
      <c r="B84">
        <v>1.5632680348755368E-2</v>
      </c>
      <c r="C84">
        <v>0</v>
      </c>
      <c r="D84">
        <v>1.5437958200023314E-2</v>
      </c>
      <c r="E84">
        <v>0</v>
      </c>
      <c r="F84">
        <v>1.5600000000000001E-2</v>
      </c>
      <c r="G84">
        <v>0</v>
      </c>
    </row>
    <row r="85" spans="1:7" x14ac:dyDescent="0.25">
      <c r="A85">
        <v>4.1500000000000002E-2</v>
      </c>
      <c r="B85">
        <v>1.5972737256122711E-2</v>
      </c>
      <c r="C85">
        <v>0</v>
      </c>
      <c r="D85">
        <v>1.5768114031333606E-2</v>
      </c>
      <c r="E85">
        <v>0</v>
      </c>
      <c r="F85">
        <v>1.5600000000000001E-2</v>
      </c>
      <c r="G85">
        <v>0</v>
      </c>
    </row>
    <row r="86" spans="1:7" x14ac:dyDescent="0.25">
      <c r="A86">
        <v>4.2000000000000003E-2</v>
      </c>
      <c r="B86">
        <v>1.6316978747492449E-2</v>
      </c>
      <c r="C86">
        <v>0</v>
      </c>
      <c r="D86">
        <v>1.6099043366420568E-2</v>
      </c>
      <c r="E86">
        <v>0</v>
      </c>
      <c r="F86">
        <v>1.66E-2</v>
      </c>
      <c r="G86">
        <v>0</v>
      </c>
    </row>
    <row r="87" spans="1:7" x14ac:dyDescent="0.25">
      <c r="A87">
        <v>4.2500000000000003E-2</v>
      </c>
      <c r="B87">
        <v>1.6675930838162007E-2</v>
      </c>
      <c r="C87">
        <v>0</v>
      </c>
      <c r="D87">
        <v>1.6441583478480251E-2</v>
      </c>
      <c r="E87">
        <v>0</v>
      </c>
      <c r="F87">
        <v>1.66E-2</v>
      </c>
      <c r="G87">
        <v>0</v>
      </c>
    </row>
    <row r="88" spans="1:7" x14ac:dyDescent="0.25">
      <c r="A88">
        <v>4.3000000000000003E-2</v>
      </c>
      <c r="B88">
        <v>1.703667644829937E-2</v>
      </c>
      <c r="C88">
        <v>0</v>
      </c>
      <c r="D88">
        <v>1.6783223657702372E-2</v>
      </c>
      <c r="E88">
        <v>0</v>
      </c>
      <c r="F88">
        <v>1.66E-2</v>
      </c>
      <c r="G88">
        <v>0</v>
      </c>
    </row>
    <row r="89" spans="1:7" x14ac:dyDescent="0.25">
      <c r="A89">
        <v>4.3500000000000004E-2</v>
      </c>
      <c r="B89">
        <v>1.7395562772004616E-2</v>
      </c>
      <c r="C89">
        <v>0</v>
      </c>
      <c r="D89">
        <v>1.7120812941577225E-2</v>
      </c>
      <c r="E89">
        <v>0</v>
      </c>
      <c r="F89">
        <v>1.7600000000000001E-2</v>
      </c>
      <c r="G89">
        <v>0</v>
      </c>
    </row>
    <row r="90" spans="1:7" x14ac:dyDescent="0.25">
      <c r="A90">
        <v>4.4000000000000004E-2</v>
      </c>
      <c r="B90">
        <v>1.7739942869238412E-2</v>
      </c>
      <c r="C90">
        <v>0</v>
      </c>
      <c r="D90">
        <v>1.7442276030799092E-2</v>
      </c>
      <c r="E90">
        <v>0</v>
      </c>
      <c r="F90">
        <v>1.7600000000000001E-2</v>
      </c>
      <c r="G90">
        <v>0</v>
      </c>
    </row>
    <row r="91" spans="1:7" x14ac:dyDescent="0.25">
      <c r="A91">
        <v>4.4500000000000005E-2</v>
      </c>
      <c r="B91">
        <v>1.808951825294829E-2</v>
      </c>
      <c r="C91">
        <v>0</v>
      </c>
      <c r="D91">
        <v>1.7767876429329411E-2</v>
      </c>
      <c r="E91">
        <v>0</v>
      </c>
      <c r="F91">
        <v>1.7600000000000001E-2</v>
      </c>
      <c r="G91">
        <v>0</v>
      </c>
    </row>
    <row r="92" spans="1:7" x14ac:dyDescent="0.25">
      <c r="A92">
        <v>4.5000000000000005E-2</v>
      </c>
      <c r="B92">
        <v>1.843192148907832E-2</v>
      </c>
      <c r="C92">
        <v>0</v>
      </c>
      <c r="D92">
        <v>1.8085875155552249E-2</v>
      </c>
      <c r="E92">
        <v>0</v>
      </c>
      <c r="F92">
        <v>1.8600000000000002E-2</v>
      </c>
      <c r="G92">
        <v>0</v>
      </c>
    </row>
    <row r="93" spans="1:7" x14ac:dyDescent="0.25">
      <c r="A93">
        <v>4.5499999999999999E-2</v>
      </c>
      <c r="B93">
        <v>1.8739398947655896E-2</v>
      </c>
      <c r="C93">
        <v>0</v>
      </c>
      <c r="D93">
        <v>1.8369269034526986E-2</v>
      </c>
      <c r="E93">
        <v>0</v>
      </c>
      <c r="F93">
        <v>1.8600000000000002E-2</v>
      </c>
      <c r="G93">
        <v>0</v>
      </c>
    </row>
    <row r="94" spans="1:7" x14ac:dyDescent="0.25">
      <c r="A94">
        <v>4.5999999999999999E-2</v>
      </c>
      <c r="B94">
        <v>1.9001706276730253E-2</v>
      </c>
      <c r="C94">
        <v>0</v>
      </c>
      <c r="D94">
        <v>1.8608448756109126E-2</v>
      </c>
      <c r="E94">
        <v>0</v>
      </c>
      <c r="F94">
        <v>1.8600000000000002E-2</v>
      </c>
      <c r="G94">
        <v>0</v>
      </c>
    </row>
    <row r="95" spans="1:7" x14ac:dyDescent="0.25">
      <c r="A95">
        <v>4.65E-2</v>
      </c>
      <c r="B95">
        <v>1.9250186541488138E-2</v>
      </c>
      <c r="C95">
        <v>0</v>
      </c>
      <c r="D95">
        <v>1.8835260118275805E-2</v>
      </c>
      <c r="E95">
        <v>0</v>
      </c>
      <c r="F95">
        <v>1.8600000000000002E-2</v>
      </c>
      <c r="G95">
        <v>0</v>
      </c>
    </row>
    <row r="96" spans="1:7" x14ac:dyDescent="0.25">
      <c r="A96">
        <v>4.7E-2</v>
      </c>
      <c r="B96">
        <v>1.947634297720973E-2</v>
      </c>
      <c r="C96">
        <v>0</v>
      </c>
      <c r="D96">
        <v>1.9041767485427165E-2</v>
      </c>
      <c r="E96">
        <v>0</v>
      </c>
      <c r="F96">
        <v>1.9599999999999999E-2</v>
      </c>
      <c r="G96">
        <v>0</v>
      </c>
    </row>
    <row r="97" spans="1:7" x14ac:dyDescent="0.25">
      <c r="A97">
        <v>4.7500000000000001E-2</v>
      </c>
      <c r="B97">
        <v>1.9665391887743848E-2</v>
      </c>
      <c r="C97">
        <v>0</v>
      </c>
      <c r="D97">
        <v>1.9213752167407592E-2</v>
      </c>
      <c r="E97">
        <v>0</v>
      </c>
      <c r="F97">
        <v>1.9599999999999999E-2</v>
      </c>
      <c r="G97">
        <v>0</v>
      </c>
    </row>
    <row r="98" spans="1:7" x14ac:dyDescent="0.25">
      <c r="A98">
        <v>4.8000000000000001E-2</v>
      </c>
      <c r="B98">
        <v>1.9811370040033173E-2</v>
      </c>
      <c r="C98">
        <v>0</v>
      </c>
      <c r="D98">
        <v>1.9345641057055996E-2</v>
      </c>
      <c r="E98">
        <v>0</v>
      </c>
      <c r="F98">
        <v>1.9599999999999999E-2</v>
      </c>
      <c r="G98">
        <v>0</v>
      </c>
    </row>
    <row r="99" spans="1:7" x14ac:dyDescent="0.25">
      <c r="A99">
        <v>4.8500000000000001E-2</v>
      </c>
      <c r="B99">
        <v>1.9932966660826921E-2</v>
      </c>
      <c r="C99">
        <v>0</v>
      </c>
      <c r="D99">
        <v>1.9456400147786945E-2</v>
      </c>
      <c r="E99">
        <v>0</v>
      </c>
      <c r="F99">
        <v>1.9599999999999999E-2</v>
      </c>
      <c r="G99">
        <v>0</v>
      </c>
    </row>
    <row r="100" spans="1:7" x14ac:dyDescent="0.25">
      <c r="A100">
        <v>4.9000000000000002E-2</v>
      </c>
      <c r="B100">
        <v>2.0026346596937781E-2</v>
      </c>
      <c r="C100">
        <v>0</v>
      </c>
      <c r="D100">
        <v>1.9542411546637599E-2</v>
      </c>
      <c r="E100">
        <v>0</v>
      </c>
      <c r="F100">
        <v>1.9599999999999999E-2</v>
      </c>
      <c r="G100">
        <v>0</v>
      </c>
    </row>
    <row r="101" spans="1:7" x14ac:dyDescent="0.25">
      <c r="A101">
        <v>4.9500000000000002E-2</v>
      </c>
      <c r="B101">
        <v>2.0106032254654831E-2</v>
      </c>
      <c r="C101">
        <v>0</v>
      </c>
      <c r="D101">
        <v>1.9618308255631489E-2</v>
      </c>
      <c r="E101">
        <v>0</v>
      </c>
      <c r="F101">
        <v>1.9599999999999999E-2</v>
      </c>
      <c r="G101">
        <v>0</v>
      </c>
    </row>
    <row r="102" spans="1:7" x14ac:dyDescent="0.25">
      <c r="A102">
        <v>0.05</v>
      </c>
      <c r="B102">
        <v>2.016945840627667E-2</v>
      </c>
      <c r="C102">
        <v>0</v>
      </c>
      <c r="D102">
        <v>1.9681534250977562E-2</v>
      </c>
      <c r="E102">
        <v>0</v>
      </c>
      <c r="F102">
        <v>1.9599999999999999E-2</v>
      </c>
      <c r="G102">
        <v>0</v>
      </c>
    </row>
    <row r="103" spans="1:7" x14ac:dyDescent="0.25">
      <c r="A103">
        <v>5.0500000000000003E-2</v>
      </c>
      <c r="B103">
        <v>2.0208015328313064E-2</v>
      </c>
      <c r="C103">
        <v>0</v>
      </c>
      <c r="D103">
        <v>1.9723382684177927E-2</v>
      </c>
      <c r="E103">
        <v>0</v>
      </c>
      <c r="F103">
        <v>1.9599999999999999E-2</v>
      </c>
      <c r="G103">
        <v>0</v>
      </c>
    </row>
    <row r="104" spans="1:7" x14ac:dyDescent="0.25">
      <c r="A104">
        <v>5.1000000000000004E-2</v>
      </c>
      <c r="B104">
        <v>2.0222843348685265E-2</v>
      </c>
      <c r="C104">
        <v>0</v>
      </c>
      <c r="D104">
        <v>1.9742770557245874E-2</v>
      </c>
      <c r="E104">
        <v>0</v>
      </c>
      <c r="F104">
        <v>1.9599999999999999E-2</v>
      </c>
      <c r="G104">
        <v>0</v>
      </c>
    </row>
    <row r="105" spans="1:7" x14ac:dyDescent="0.25">
      <c r="A105">
        <v>5.1500000000000004E-2</v>
      </c>
      <c r="B105">
        <v>2.0203407562727812E-2</v>
      </c>
      <c r="C105">
        <v>0</v>
      </c>
      <c r="D105">
        <v>1.9727590938619456E-2</v>
      </c>
      <c r="E105">
        <v>0</v>
      </c>
      <c r="F105">
        <v>1.9599999999999999E-2</v>
      </c>
      <c r="G105">
        <v>0</v>
      </c>
    </row>
    <row r="106" spans="1:7" x14ac:dyDescent="0.25">
      <c r="A106">
        <v>5.2000000000000005E-2</v>
      </c>
      <c r="B106">
        <v>2.0152159889937515E-2</v>
      </c>
      <c r="C106">
        <v>0</v>
      </c>
      <c r="D106">
        <v>1.9680204804265172E-2</v>
      </c>
      <c r="E106">
        <v>0</v>
      </c>
      <c r="F106">
        <v>1.9599999999999999E-2</v>
      </c>
      <c r="G106">
        <v>0</v>
      </c>
    </row>
    <row r="107" spans="1:7" x14ac:dyDescent="0.25">
      <c r="A107">
        <v>5.2500000000000005E-2</v>
      </c>
      <c r="B107">
        <v>2.0099619073008494E-2</v>
      </c>
      <c r="C107">
        <v>0</v>
      </c>
      <c r="D107">
        <v>1.9631101694649294E-2</v>
      </c>
      <c r="E107">
        <v>0</v>
      </c>
      <c r="F107">
        <v>1.9599999999999999E-2</v>
      </c>
      <c r="G107">
        <v>0</v>
      </c>
    </row>
    <row r="108" spans="1:7" x14ac:dyDescent="0.25">
      <c r="A108">
        <v>5.3000000000000005E-2</v>
      </c>
      <c r="B108">
        <v>2.0046472449228026E-2</v>
      </c>
      <c r="C108">
        <v>0</v>
      </c>
      <c r="D108">
        <v>1.9581326035995619E-2</v>
      </c>
      <c r="E108">
        <v>0</v>
      </c>
      <c r="F108">
        <v>1.9599999999999999E-2</v>
      </c>
      <c r="G108">
        <v>0</v>
      </c>
    </row>
    <row r="109" spans="1:7" x14ac:dyDescent="0.25">
      <c r="A109">
        <v>5.3500000000000006E-2</v>
      </c>
      <c r="B109">
        <v>2.0023722628522395E-2</v>
      </c>
      <c r="C109">
        <v>0</v>
      </c>
      <c r="D109">
        <v>1.9563272696358408E-2</v>
      </c>
      <c r="E109">
        <v>0</v>
      </c>
      <c r="F109">
        <v>1.9599999999999999E-2</v>
      </c>
      <c r="G109">
        <v>0</v>
      </c>
    </row>
    <row r="110" spans="1:7" x14ac:dyDescent="0.25">
      <c r="A110">
        <v>5.3999999999999999E-2</v>
      </c>
      <c r="B110">
        <v>2.0030095438588625E-2</v>
      </c>
      <c r="C110">
        <v>0</v>
      </c>
      <c r="D110">
        <v>1.9576843518019825E-2</v>
      </c>
      <c r="E110">
        <v>0</v>
      </c>
      <c r="F110">
        <v>1.9599999999999999E-2</v>
      </c>
      <c r="G110">
        <v>0</v>
      </c>
    </row>
    <row r="111" spans="1:7" x14ac:dyDescent="0.25">
      <c r="A111">
        <v>5.45E-2</v>
      </c>
      <c r="B111">
        <v>2.0071504539468411E-2</v>
      </c>
      <c r="C111">
        <v>0</v>
      </c>
      <c r="D111">
        <v>1.9627704986330687E-2</v>
      </c>
      <c r="E111">
        <v>0</v>
      </c>
      <c r="F111">
        <v>1.9599999999999999E-2</v>
      </c>
      <c r="G111">
        <v>0</v>
      </c>
    </row>
    <row r="112" spans="1:7" x14ac:dyDescent="0.25">
      <c r="A112">
        <v>5.5E-2</v>
      </c>
      <c r="B112">
        <v>2.0145724653059097E-2</v>
      </c>
      <c r="C112">
        <v>0</v>
      </c>
      <c r="D112">
        <v>1.9713301558899943E-2</v>
      </c>
      <c r="E112">
        <v>0</v>
      </c>
      <c r="F112">
        <v>1.9599999999999999E-2</v>
      </c>
      <c r="G112">
        <v>0</v>
      </c>
    </row>
    <row r="113" spans="1:7" x14ac:dyDescent="0.25">
      <c r="A113">
        <v>5.5500000000000001E-2</v>
      </c>
      <c r="B113">
        <v>2.0247724356381076E-2</v>
      </c>
      <c r="C113">
        <v>0</v>
      </c>
      <c r="D113">
        <v>1.9826686237331782E-2</v>
      </c>
      <c r="E113">
        <v>0</v>
      </c>
      <c r="F113">
        <v>1.9599999999999999E-2</v>
      </c>
      <c r="G113">
        <v>0</v>
      </c>
    </row>
    <row r="114" spans="1:7" x14ac:dyDescent="0.25">
      <c r="A114">
        <v>5.6000000000000001E-2</v>
      </c>
      <c r="B114">
        <v>2.0376156795259948E-2</v>
      </c>
      <c r="C114">
        <v>0</v>
      </c>
      <c r="D114">
        <v>1.9965849185267656E-2</v>
      </c>
      <c r="E114">
        <v>0</v>
      </c>
      <c r="F114">
        <v>1.9599999999999999E-2</v>
      </c>
      <c r="G114">
        <v>0</v>
      </c>
    </row>
    <row r="115" spans="1:7" x14ac:dyDescent="0.25">
      <c r="A115">
        <v>5.6500000000000002E-2</v>
      </c>
      <c r="B115">
        <v>2.0557194079144511E-2</v>
      </c>
      <c r="C115">
        <v>0</v>
      </c>
      <c r="D115">
        <v>2.0157047461626307E-2</v>
      </c>
      <c r="E115">
        <v>0</v>
      </c>
      <c r="F115">
        <v>1.9599999999999999E-2</v>
      </c>
      <c r="G115">
        <v>0</v>
      </c>
    </row>
    <row r="116" spans="1:7" x14ac:dyDescent="0.25">
      <c r="A116">
        <v>5.7000000000000002E-2</v>
      </c>
      <c r="B116">
        <v>2.0788183872444278E-2</v>
      </c>
      <c r="C116">
        <v>0</v>
      </c>
      <c r="D116">
        <v>2.0397659529553702E-2</v>
      </c>
      <c r="E116">
        <v>0</v>
      </c>
      <c r="F116">
        <v>1.9599999999999999E-2</v>
      </c>
      <c r="G116">
        <v>0</v>
      </c>
    </row>
    <row r="117" spans="1:7" x14ac:dyDescent="0.25">
      <c r="A117">
        <v>5.7500000000000002E-2</v>
      </c>
      <c r="B117">
        <v>2.108144966642787E-2</v>
      </c>
      <c r="C117">
        <v>0</v>
      </c>
      <c r="D117">
        <v>2.0700028267773892E-2</v>
      </c>
      <c r="E117">
        <v>0</v>
      </c>
      <c r="F117">
        <v>2.0500000000000001E-2</v>
      </c>
      <c r="G117">
        <v>0</v>
      </c>
    </row>
    <row r="118" spans="1:7" x14ac:dyDescent="0.25">
      <c r="A118">
        <v>5.8000000000000003E-2</v>
      </c>
      <c r="B118">
        <v>2.1433938454753117E-2</v>
      </c>
      <c r="C118">
        <v>0</v>
      </c>
      <c r="D118">
        <v>2.1061103782096743E-2</v>
      </c>
      <c r="E118">
        <v>0</v>
      </c>
      <c r="F118">
        <v>2.0500000000000001E-2</v>
      </c>
      <c r="G118">
        <v>0</v>
      </c>
    </row>
    <row r="119" spans="1:7" x14ac:dyDescent="0.25">
      <c r="A119">
        <v>5.8500000000000003E-2</v>
      </c>
      <c r="B119">
        <v>2.186015354695612E-2</v>
      </c>
      <c r="C119">
        <v>0</v>
      </c>
      <c r="D119">
        <v>2.1495393244091988E-2</v>
      </c>
      <c r="E119">
        <v>0</v>
      </c>
      <c r="F119">
        <v>2.1500000000000002E-2</v>
      </c>
      <c r="G119">
        <v>0</v>
      </c>
    </row>
    <row r="120" spans="1:7" x14ac:dyDescent="0.25">
      <c r="A120">
        <v>5.9000000000000004E-2</v>
      </c>
      <c r="B120">
        <v>2.235651804023308E-2</v>
      </c>
      <c r="C120">
        <v>0</v>
      </c>
      <c r="D120">
        <v>2.1999316260344005E-2</v>
      </c>
      <c r="E120">
        <v>0</v>
      </c>
      <c r="F120">
        <v>2.1500000000000002E-2</v>
      </c>
      <c r="G120">
        <v>0</v>
      </c>
    </row>
    <row r="121" spans="1:7" x14ac:dyDescent="0.25">
      <c r="A121">
        <v>5.9500000000000004E-2</v>
      </c>
      <c r="B121">
        <v>2.2957733079229364E-2</v>
      </c>
      <c r="C121">
        <v>0</v>
      </c>
      <c r="D121">
        <v>2.2607583794063944E-2</v>
      </c>
      <c r="E121">
        <v>0</v>
      </c>
      <c r="F121">
        <v>2.2500000000000003E-2</v>
      </c>
      <c r="G121">
        <v>0</v>
      </c>
    </row>
    <row r="122" spans="1:7" x14ac:dyDescent="0.25">
      <c r="A122">
        <v>6.0000000000000005E-2</v>
      </c>
      <c r="B122">
        <v>2.3658884275350085E-2</v>
      </c>
      <c r="C122">
        <v>0</v>
      </c>
      <c r="D122">
        <v>2.3315273138035931E-2</v>
      </c>
      <c r="E122">
        <v>0</v>
      </c>
      <c r="F122">
        <v>2.35E-2</v>
      </c>
      <c r="G122">
        <v>0</v>
      </c>
    </row>
    <row r="123" spans="1:7" x14ac:dyDescent="0.25">
      <c r="A123">
        <v>6.0500000000000005E-2</v>
      </c>
      <c r="B123">
        <v>2.4475050127799044E-2</v>
      </c>
      <c r="C123">
        <v>0</v>
      </c>
      <c r="D123">
        <v>2.4137475692000487E-2</v>
      </c>
      <c r="E123">
        <v>0</v>
      </c>
      <c r="F123">
        <v>2.35E-2</v>
      </c>
      <c r="G123">
        <v>0</v>
      </c>
    </row>
    <row r="124" spans="1:7" x14ac:dyDescent="0.25">
      <c r="A124">
        <v>6.1000000000000006E-2</v>
      </c>
      <c r="B124">
        <v>2.5400423946083148E-2</v>
      </c>
      <c r="C124">
        <v>0</v>
      </c>
      <c r="D124">
        <v>2.5068420829976176E-2</v>
      </c>
      <c r="E124">
        <v>0</v>
      </c>
      <c r="F124">
        <v>2.4500000000000001E-2</v>
      </c>
      <c r="G124">
        <v>0</v>
      </c>
    </row>
    <row r="125" spans="1:7" x14ac:dyDescent="0.25">
      <c r="A125">
        <v>6.1500000000000006E-2</v>
      </c>
      <c r="B125">
        <v>2.6430691653509669E-2</v>
      </c>
      <c r="C125">
        <v>0</v>
      </c>
      <c r="D125">
        <v>2.6103864519522641E-2</v>
      </c>
      <c r="E125">
        <v>0</v>
      </c>
      <c r="F125">
        <v>2.5400000000000002E-2</v>
      </c>
      <c r="G125">
        <v>0</v>
      </c>
    </row>
    <row r="126" spans="1:7" x14ac:dyDescent="0.25">
      <c r="A126">
        <v>6.2E-2</v>
      </c>
      <c r="B126">
        <v>2.7559598775668329E-2</v>
      </c>
      <c r="C126">
        <v>0</v>
      </c>
      <c r="D126">
        <v>2.7237630253926955E-2</v>
      </c>
      <c r="E126">
        <v>0</v>
      </c>
      <c r="F126">
        <v>2.7400000000000001E-2</v>
      </c>
      <c r="G126">
        <v>0</v>
      </c>
    </row>
    <row r="127" spans="1:7" x14ac:dyDescent="0.25">
      <c r="A127">
        <v>6.25E-2</v>
      </c>
      <c r="B127">
        <v>2.8776837821483665E-2</v>
      </c>
      <c r="C127">
        <v>0</v>
      </c>
      <c r="D127">
        <v>2.8459519688906167E-2</v>
      </c>
      <c r="E127">
        <v>0</v>
      </c>
      <c r="F127">
        <v>2.8400000000000002E-2</v>
      </c>
      <c r="G127">
        <v>0</v>
      </c>
    </row>
    <row r="128" spans="1:7" x14ac:dyDescent="0.25">
      <c r="A128">
        <v>6.3E-2</v>
      </c>
      <c r="B128">
        <v>3.0076503914214646E-2</v>
      </c>
      <c r="C128">
        <v>0</v>
      </c>
      <c r="D128">
        <v>2.9763709812683333E-2</v>
      </c>
      <c r="E128">
        <v>0</v>
      </c>
      <c r="F128">
        <v>2.9400000000000003E-2</v>
      </c>
      <c r="G128">
        <v>0</v>
      </c>
    </row>
    <row r="129" spans="1:7" x14ac:dyDescent="0.25">
      <c r="A129">
        <v>6.3500000000000001E-2</v>
      </c>
      <c r="B129">
        <v>3.1486963384734584E-2</v>
      </c>
      <c r="C129">
        <v>0</v>
      </c>
      <c r="D129">
        <v>3.1178601999768449E-2</v>
      </c>
      <c r="E129">
        <v>0</v>
      </c>
      <c r="F129">
        <v>3.1300000000000001E-2</v>
      </c>
      <c r="G129">
        <v>0</v>
      </c>
    </row>
    <row r="130" spans="1:7" x14ac:dyDescent="0.25">
      <c r="A130">
        <v>6.4000000000000001E-2</v>
      </c>
      <c r="B130">
        <v>3.3001821160991686E-2</v>
      </c>
      <c r="C130">
        <v>0</v>
      </c>
      <c r="D130">
        <v>3.2697847638491651E-2</v>
      </c>
      <c r="E130">
        <v>0</v>
      </c>
      <c r="F130">
        <v>3.2300000000000002E-2</v>
      </c>
      <c r="G130">
        <v>0</v>
      </c>
    </row>
    <row r="131" spans="1:7" x14ac:dyDescent="0.25">
      <c r="A131">
        <v>6.4500000000000002E-2</v>
      </c>
      <c r="B131">
        <v>3.4621832953537733E-2</v>
      </c>
      <c r="C131">
        <v>0</v>
      </c>
      <c r="D131">
        <v>3.4322248594228333E-2</v>
      </c>
      <c r="E131">
        <v>0</v>
      </c>
      <c r="F131">
        <v>3.4300000000000004E-2</v>
      </c>
      <c r="G131">
        <v>0</v>
      </c>
    </row>
    <row r="132" spans="1:7" x14ac:dyDescent="0.25">
      <c r="A132">
        <v>6.5000000000000002E-2</v>
      </c>
      <c r="B132">
        <v>3.6341494838410288E-2</v>
      </c>
      <c r="C132">
        <v>0</v>
      </c>
      <c r="D132">
        <v>3.6046312848326052E-2</v>
      </c>
      <c r="E132">
        <v>0</v>
      </c>
      <c r="F132">
        <v>3.6200000000000003E-2</v>
      </c>
      <c r="G132">
        <v>0</v>
      </c>
    </row>
    <row r="133" spans="1:7" x14ac:dyDescent="0.25">
      <c r="A133">
        <v>6.5500000000000003E-2</v>
      </c>
      <c r="B133">
        <v>3.8184167013274289E-2</v>
      </c>
      <c r="C133">
        <v>0</v>
      </c>
      <c r="D133">
        <v>3.7893371652938386E-2</v>
      </c>
      <c r="E133">
        <v>0</v>
      </c>
      <c r="F133">
        <v>3.8200000000000005E-2</v>
      </c>
      <c r="G133">
        <v>0</v>
      </c>
    </row>
    <row r="134" spans="1:7" x14ac:dyDescent="0.25">
      <c r="A134">
        <v>6.6000000000000003E-2</v>
      </c>
      <c r="B134">
        <v>4.0143975858623213E-2</v>
      </c>
      <c r="C134">
        <v>0</v>
      </c>
      <c r="D134">
        <v>3.9857535885236238E-2</v>
      </c>
      <c r="E134">
        <v>0</v>
      </c>
      <c r="F134">
        <v>4.02E-2</v>
      </c>
      <c r="G134">
        <v>0</v>
      </c>
    </row>
    <row r="135" spans="1:7" x14ac:dyDescent="0.25">
      <c r="A135">
        <v>6.6500000000000004E-2</v>
      </c>
      <c r="B135">
        <v>4.2216938238198561E-2</v>
      </c>
      <c r="C135">
        <v>0</v>
      </c>
      <c r="D135">
        <v>4.1934821039948889E-2</v>
      </c>
      <c r="E135">
        <v>0</v>
      </c>
      <c r="F135">
        <v>4.2100000000000005E-2</v>
      </c>
      <c r="G135">
        <v>0</v>
      </c>
    </row>
    <row r="136" spans="1:7" x14ac:dyDescent="0.25">
      <c r="A136">
        <v>6.7000000000000004E-2</v>
      </c>
      <c r="B136">
        <v>4.4398163200811781E-2</v>
      </c>
      <c r="C136">
        <v>0</v>
      </c>
      <c r="D136">
        <v>4.4120302075187814E-2</v>
      </c>
      <c r="E136">
        <v>0</v>
      </c>
      <c r="F136">
        <v>4.41E-2</v>
      </c>
      <c r="G136">
        <v>0</v>
      </c>
    </row>
    <row r="137" spans="1:7" x14ac:dyDescent="0.25">
      <c r="A137">
        <v>6.7500000000000004E-2</v>
      </c>
      <c r="B137">
        <v>4.6690104539219159E-2</v>
      </c>
      <c r="C137">
        <v>0</v>
      </c>
      <c r="D137">
        <v>4.6416404902485546E-2</v>
      </c>
      <c r="E137">
        <v>0</v>
      </c>
      <c r="F137">
        <v>4.7E-2</v>
      </c>
      <c r="G137">
        <v>0</v>
      </c>
    </row>
    <row r="138" spans="1:7" x14ac:dyDescent="0.25">
      <c r="A138">
        <v>6.8000000000000005E-2</v>
      </c>
      <c r="B138">
        <v>4.9088216702970006E-2</v>
      </c>
      <c r="C138">
        <v>0</v>
      </c>
      <c r="D138">
        <v>4.8818546057166137E-2</v>
      </c>
      <c r="E138">
        <v>0</v>
      </c>
      <c r="F138">
        <v>4.9000000000000002E-2</v>
      </c>
      <c r="G138">
        <v>0</v>
      </c>
    </row>
    <row r="139" spans="1:7" x14ac:dyDescent="0.25">
      <c r="A139">
        <v>6.8500000000000005E-2</v>
      </c>
      <c r="B139">
        <v>5.1600226605449606E-2</v>
      </c>
      <c r="C139">
        <v>0</v>
      </c>
      <c r="D139">
        <v>5.1334422666144172E-2</v>
      </c>
      <c r="E139">
        <v>0</v>
      </c>
      <c r="F139">
        <v>5.1900000000000002E-2</v>
      </c>
      <c r="G139">
        <v>0</v>
      </c>
    </row>
    <row r="140" spans="1:7" x14ac:dyDescent="0.25">
      <c r="A140">
        <v>6.9000000000000006E-2</v>
      </c>
      <c r="B140">
        <v>5.4221298824105681E-2</v>
      </c>
      <c r="C140">
        <v>0</v>
      </c>
      <c r="D140">
        <v>5.395917003391739E-2</v>
      </c>
      <c r="E140">
        <v>0</v>
      </c>
      <c r="F140">
        <v>5.4900000000000004E-2</v>
      </c>
      <c r="G140">
        <v>0</v>
      </c>
    </row>
    <row r="141" spans="1:7" x14ac:dyDescent="0.25">
      <c r="A141">
        <v>6.9500000000000006E-2</v>
      </c>
      <c r="B141">
        <v>5.6961450625381133E-2</v>
      </c>
      <c r="C141">
        <v>0</v>
      </c>
      <c r="D141">
        <v>5.6702782382047956E-2</v>
      </c>
      <c r="E141">
        <v>0</v>
      </c>
      <c r="F141">
        <v>5.7800000000000004E-2</v>
      </c>
      <c r="G141">
        <v>0</v>
      </c>
    </row>
    <row r="142" spans="1:7" x14ac:dyDescent="0.25">
      <c r="A142">
        <v>7.0000000000000007E-2</v>
      </c>
      <c r="B142">
        <v>5.9815148860427006E-2</v>
      </c>
      <c r="C142">
        <v>0</v>
      </c>
      <c r="D142">
        <v>5.9559714808478284E-2</v>
      </c>
      <c r="E142">
        <v>0</v>
      </c>
      <c r="F142">
        <v>6.08E-2</v>
      </c>
      <c r="G142">
        <v>0</v>
      </c>
    </row>
    <row r="143" spans="1:7" x14ac:dyDescent="0.25">
      <c r="A143">
        <v>7.0500000000000007E-2</v>
      </c>
      <c r="B143">
        <v>6.2781607545103868E-2</v>
      </c>
      <c r="C143">
        <v>0</v>
      </c>
      <c r="D143">
        <v>6.2529183686035814E-2</v>
      </c>
      <c r="E143">
        <v>0</v>
      </c>
      <c r="F143">
        <v>6.3700000000000007E-2</v>
      </c>
      <c r="G143">
        <v>0</v>
      </c>
    </row>
    <row r="144" spans="1:7" x14ac:dyDescent="0.25">
      <c r="A144">
        <v>7.1000000000000008E-2</v>
      </c>
      <c r="B144">
        <v>6.5855325650810675E-2</v>
      </c>
      <c r="C144">
        <v>0</v>
      </c>
      <c r="D144">
        <v>6.5605689856911537E-2</v>
      </c>
      <c r="E144">
        <v>0</v>
      </c>
      <c r="F144">
        <v>6.6600000000000006E-2</v>
      </c>
      <c r="G144">
        <v>0</v>
      </c>
    </row>
    <row r="145" spans="1:7" x14ac:dyDescent="0.25">
      <c r="A145">
        <v>7.1500000000000008E-2</v>
      </c>
      <c r="B145">
        <v>6.9043168939907293E-2</v>
      </c>
      <c r="C145">
        <v>0</v>
      </c>
      <c r="D145">
        <v>6.8796108489861688E-2</v>
      </c>
      <c r="E145">
        <v>0</v>
      </c>
      <c r="F145">
        <v>6.9600000000000009E-2</v>
      </c>
      <c r="G145">
        <v>0</v>
      </c>
    </row>
    <row r="146" spans="1:7" x14ac:dyDescent="0.25">
      <c r="A146">
        <v>7.2000000000000008E-2</v>
      </c>
      <c r="B146">
        <v>7.2339286894165064E-2</v>
      </c>
      <c r="C146">
        <v>0</v>
      </c>
      <c r="D146">
        <v>7.2094604132457302E-2</v>
      </c>
      <c r="E146">
        <v>0</v>
      </c>
      <c r="F146">
        <v>7.350000000000001E-2</v>
      </c>
      <c r="G146">
        <v>0</v>
      </c>
    </row>
    <row r="147" spans="1:7" x14ac:dyDescent="0.25">
      <c r="A147">
        <v>7.2500000000000009E-2</v>
      </c>
      <c r="B147">
        <v>7.5767664906420021E-2</v>
      </c>
      <c r="C147">
        <v>0</v>
      </c>
      <c r="D147">
        <v>7.5525178809758356E-2</v>
      </c>
      <c r="E147">
        <v>0</v>
      </c>
      <c r="F147">
        <v>7.640000000000001E-2</v>
      </c>
      <c r="G147">
        <v>0</v>
      </c>
    </row>
    <row r="148" spans="1:7" x14ac:dyDescent="0.25">
      <c r="A148">
        <v>7.3000000000000009E-2</v>
      </c>
      <c r="B148">
        <v>7.93213621826864E-2</v>
      </c>
      <c r="C148">
        <v>0</v>
      </c>
      <c r="D148">
        <v>7.9080917656919242E-2</v>
      </c>
      <c r="E148">
        <v>0</v>
      </c>
      <c r="F148">
        <v>8.0399999999999999E-2</v>
      </c>
      <c r="G148">
        <v>0</v>
      </c>
    </row>
    <row r="149" spans="1:7" x14ac:dyDescent="0.25">
      <c r="A149">
        <v>7.350000000000001E-2</v>
      </c>
      <c r="B149">
        <v>8.3045757000193135E-2</v>
      </c>
      <c r="C149">
        <v>0</v>
      </c>
      <c r="D149">
        <v>8.2807224272151841E-2</v>
      </c>
      <c r="E149">
        <v>0</v>
      </c>
      <c r="F149">
        <v>8.43E-2</v>
      </c>
      <c r="G149">
        <v>0</v>
      </c>
    </row>
    <row r="150" spans="1:7" x14ac:dyDescent="0.25">
      <c r="A150">
        <v>7.400000000000001E-2</v>
      </c>
      <c r="B150">
        <v>8.6932160770681693E-2</v>
      </c>
      <c r="C150">
        <v>0</v>
      </c>
      <c r="D150">
        <v>8.6695440545911634E-2</v>
      </c>
      <c r="E150">
        <v>0</v>
      </c>
      <c r="F150">
        <v>8.8200000000000001E-2</v>
      </c>
      <c r="G150">
        <v>0</v>
      </c>
    </row>
    <row r="151" spans="1:7" x14ac:dyDescent="0.25">
      <c r="A151">
        <v>7.4499999999999997E-2</v>
      </c>
      <c r="B151">
        <v>9.0992280018886693E-2</v>
      </c>
      <c r="C151">
        <v>0</v>
      </c>
      <c r="D151">
        <v>9.0757295181656247E-2</v>
      </c>
      <c r="E151">
        <v>0</v>
      </c>
      <c r="F151">
        <v>9.2100000000000001E-2</v>
      </c>
      <c r="G151">
        <v>0</v>
      </c>
    </row>
    <row r="152" spans="1:7" x14ac:dyDescent="0.25">
      <c r="A152">
        <v>7.4999999999999997E-2</v>
      </c>
      <c r="B152">
        <v>9.521774278647134E-2</v>
      </c>
      <c r="C152">
        <v>0</v>
      </c>
      <c r="D152">
        <v>9.4984427045245332E-2</v>
      </c>
      <c r="E152">
        <v>0</v>
      </c>
      <c r="F152">
        <v>9.7000000000000003E-2</v>
      </c>
      <c r="G152">
        <v>0</v>
      </c>
    </row>
    <row r="153" spans="1:7" x14ac:dyDescent="0.25">
      <c r="A153">
        <v>7.5499999999999998E-2</v>
      </c>
      <c r="B153">
        <v>9.959043871065093E-2</v>
      </c>
      <c r="C153">
        <v>0</v>
      </c>
      <c r="D153">
        <v>9.9358718208806637E-2</v>
      </c>
      <c r="E153">
        <v>0</v>
      </c>
      <c r="F153">
        <v>0.10100000000000001</v>
      </c>
      <c r="G153">
        <v>0</v>
      </c>
    </row>
    <row r="154" spans="1:7" x14ac:dyDescent="0.25">
      <c r="A154">
        <v>7.5999999999999998E-2</v>
      </c>
      <c r="B154">
        <v>0.10410313155668464</v>
      </c>
      <c r="C154">
        <v>0</v>
      </c>
      <c r="D154">
        <v>0.10387291857294298</v>
      </c>
      <c r="E154">
        <v>0</v>
      </c>
      <c r="F154">
        <v>0.10590000000000001</v>
      </c>
      <c r="G154">
        <v>0</v>
      </c>
    </row>
    <row r="155" spans="1:7" x14ac:dyDescent="0.25">
      <c r="A155">
        <v>7.6499999999999999E-2</v>
      </c>
      <c r="B155">
        <v>0.10874094949528242</v>
      </c>
      <c r="C155">
        <v>0</v>
      </c>
      <c r="D155">
        <v>0.10851213166581924</v>
      </c>
      <c r="E155">
        <v>0</v>
      </c>
      <c r="F155">
        <v>0.11080000000000001</v>
      </c>
      <c r="G155">
        <v>0</v>
      </c>
    </row>
    <row r="156" spans="1:7" x14ac:dyDescent="0.25">
      <c r="A156">
        <v>7.6999999999999999E-2</v>
      </c>
      <c r="B156">
        <v>0.1134972882617629</v>
      </c>
      <c r="C156">
        <v>0</v>
      </c>
      <c r="D156">
        <v>0.11326973415736762</v>
      </c>
      <c r="E156">
        <v>0</v>
      </c>
      <c r="F156">
        <v>0.11570000000000001</v>
      </c>
      <c r="G156">
        <v>0</v>
      </c>
    </row>
    <row r="157" spans="1:7" x14ac:dyDescent="0.25">
      <c r="A157">
        <v>7.7499999999999999E-2</v>
      </c>
      <c r="B157">
        <v>0.11837054229801329</v>
      </c>
      <c r="C157">
        <v>0</v>
      </c>
      <c r="D157">
        <v>0.11814410574808693</v>
      </c>
      <c r="E157">
        <v>0</v>
      </c>
      <c r="F157">
        <v>0.1206</v>
      </c>
      <c r="G157">
        <v>0</v>
      </c>
    </row>
    <row r="158" spans="1:7" x14ac:dyDescent="0.25">
      <c r="A158">
        <v>7.8E-2</v>
      </c>
      <c r="B158">
        <v>0.1233543396276973</v>
      </c>
      <c r="C158">
        <v>0</v>
      </c>
      <c r="D158">
        <v>0.12312886986679368</v>
      </c>
      <c r="E158">
        <v>0</v>
      </c>
      <c r="F158">
        <v>0.1255</v>
      </c>
      <c r="G158">
        <v>0</v>
      </c>
    </row>
    <row r="159" spans="1:7" x14ac:dyDescent="0.25">
      <c r="A159">
        <v>7.85E-2</v>
      </c>
      <c r="B159">
        <v>0.12847030599745884</v>
      </c>
      <c r="C159">
        <v>0</v>
      </c>
      <c r="D159">
        <v>0.12824565882632405</v>
      </c>
      <c r="E159">
        <v>0</v>
      </c>
      <c r="F159">
        <v>0.13040000000000002</v>
      </c>
      <c r="G159">
        <v>0</v>
      </c>
    </row>
    <row r="160" spans="1:7" x14ac:dyDescent="0.25">
      <c r="A160">
        <v>7.9000000000000001E-2</v>
      </c>
      <c r="B160">
        <v>0.13371143784052983</v>
      </c>
      <c r="C160">
        <v>0</v>
      </c>
      <c r="D160">
        <v>0.13348748011509012</v>
      </c>
      <c r="E160">
        <v>0</v>
      </c>
      <c r="F160">
        <v>0.1363</v>
      </c>
      <c r="G160">
        <v>0</v>
      </c>
    </row>
    <row r="161" spans="1:7" x14ac:dyDescent="0.25">
      <c r="A161">
        <v>7.9500000000000001E-2</v>
      </c>
      <c r="B161">
        <v>0.13907861268092567</v>
      </c>
      <c r="C161">
        <v>0</v>
      </c>
      <c r="D161">
        <v>0.1388552303537923</v>
      </c>
      <c r="E161">
        <v>0</v>
      </c>
      <c r="F161">
        <v>0.14120000000000002</v>
      </c>
      <c r="G161">
        <v>0</v>
      </c>
    </row>
    <row r="162" spans="1:7" x14ac:dyDescent="0.25">
      <c r="A162">
        <v>0.08</v>
      </c>
      <c r="B162">
        <v>0.14456523449276182</v>
      </c>
      <c r="C162">
        <v>0</v>
      </c>
      <c r="D162">
        <v>0.14434233951820341</v>
      </c>
      <c r="E162">
        <v>0</v>
      </c>
      <c r="F162">
        <v>0.14710000000000001</v>
      </c>
      <c r="G162">
        <v>0</v>
      </c>
    </row>
    <row r="163" spans="1:7" x14ac:dyDescent="0.25">
      <c r="A163">
        <v>8.0500000000000002E-2</v>
      </c>
      <c r="B163">
        <v>0.15015509877457675</v>
      </c>
      <c r="C163">
        <v>0</v>
      </c>
      <c r="D163">
        <v>0.14993263680322724</v>
      </c>
      <c r="E163">
        <v>0</v>
      </c>
      <c r="F163">
        <v>0.15290000000000001</v>
      </c>
      <c r="G163">
        <v>0</v>
      </c>
    </row>
    <row r="164" spans="1:7" x14ac:dyDescent="0.25">
      <c r="A164">
        <v>8.1000000000000003E-2</v>
      </c>
      <c r="B164">
        <v>0.15584294033534199</v>
      </c>
      <c r="C164">
        <v>0</v>
      </c>
      <c r="D164">
        <v>0.15562089218230366</v>
      </c>
      <c r="E164">
        <v>0</v>
      </c>
      <c r="F164">
        <v>0.1588</v>
      </c>
      <c r="G164">
        <v>0</v>
      </c>
    </row>
    <row r="165" spans="1:7" x14ac:dyDescent="0.25">
      <c r="A165">
        <v>8.1500000000000003E-2</v>
      </c>
      <c r="B165">
        <v>0.16161380859615501</v>
      </c>
      <c r="C165">
        <v>0</v>
      </c>
      <c r="D165">
        <v>0.16139219418845535</v>
      </c>
      <c r="E165">
        <v>0</v>
      </c>
      <c r="F165">
        <v>0.16470000000000001</v>
      </c>
      <c r="G165">
        <v>0</v>
      </c>
    </row>
    <row r="166" spans="1:7" x14ac:dyDescent="0.25">
      <c r="A166">
        <v>8.2000000000000003E-2</v>
      </c>
      <c r="B166">
        <v>0.16746372501672291</v>
      </c>
      <c r="C166">
        <v>0</v>
      </c>
      <c r="D166">
        <v>0.16724259532864028</v>
      </c>
      <c r="E166">
        <v>0</v>
      </c>
      <c r="F166">
        <v>0.1706</v>
      </c>
      <c r="G166">
        <v>0</v>
      </c>
    </row>
    <row r="167" spans="1:7" x14ac:dyDescent="0.25">
      <c r="A167">
        <v>8.2500000000000004E-2</v>
      </c>
      <c r="B167">
        <v>0.17341412689710764</v>
      </c>
      <c r="C167">
        <v>0</v>
      </c>
      <c r="D167">
        <v>0.17319353862120865</v>
      </c>
      <c r="E167">
        <v>0</v>
      </c>
      <c r="F167">
        <v>0.17650000000000002</v>
      </c>
      <c r="G167">
        <v>0</v>
      </c>
    </row>
    <row r="168" spans="1:7" x14ac:dyDescent="0.25">
      <c r="A168">
        <v>8.3000000000000004E-2</v>
      </c>
      <c r="B168">
        <v>0.17946022537784415</v>
      </c>
      <c r="C168">
        <v>0</v>
      </c>
      <c r="D168">
        <v>0.17924024415372816</v>
      </c>
      <c r="E168">
        <v>0</v>
      </c>
      <c r="F168">
        <v>0.18240000000000001</v>
      </c>
      <c r="G168">
        <v>0</v>
      </c>
    </row>
    <row r="169" spans="1:7" x14ac:dyDescent="0.25">
      <c r="A169">
        <v>8.3500000000000005E-2</v>
      </c>
      <c r="B169">
        <v>0.18556995487951067</v>
      </c>
      <c r="C169">
        <v>0</v>
      </c>
      <c r="D169">
        <v>0.18535066754705781</v>
      </c>
      <c r="E169">
        <v>0</v>
      </c>
      <c r="F169">
        <v>0.18820000000000001</v>
      </c>
      <c r="G169">
        <v>0</v>
      </c>
    </row>
    <row r="170" spans="1:7" x14ac:dyDescent="0.25">
      <c r="A170">
        <v>8.4000000000000005E-2</v>
      </c>
      <c r="B170">
        <v>0.19174050690271779</v>
      </c>
      <c r="C170">
        <v>0</v>
      </c>
      <c r="D170">
        <v>0.19152199321793004</v>
      </c>
      <c r="E170">
        <v>0</v>
      </c>
      <c r="F170">
        <v>0.1951</v>
      </c>
      <c r="G170">
        <v>0</v>
      </c>
    </row>
    <row r="171" spans="1:7" x14ac:dyDescent="0.25">
      <c r="A171">
        <v>8.4500000000000006E-2</v>
      </c>
      <c r="B171">
        <v>0.19798415233027547</v>
      </c>
      <c r="C171">
        <v>0</v>
      </c>
      <c r="D171">
        <v>0.19776646373522849</v>
      </c>
      <c r="E171">
        <v>0</v>
      </c>
      <c r="F171">
        <v>0.20100000000000001</v>
      </c>
      <c r="G171">
        <v>0</v>
      </c>
    </row>
    <row r="172" spans="1:7" x14ac:dyDescent="0.25">
      <c r="A172">
        <v>8.5000000000000006E-2</v>
      </c>
      <c r="B172">
        <v>0.20429746525581768</v>
      </c>
      <c r="C172">
        <v>0</v>
      </c>
      <c r="D172">
        <v>0.20408063083117034</v>
      </c>
      <c r="E172">
        <v>0</v>
      </c>
      <c r="F172">
        <v>0.2079</v>
      </c>
      <c r="G172">
        <v>0</v>
      </c>
    </row>
    <row r="173" spans="1:7" x14ac:dyDescent="0.25">
      <c r="A173">
        <v>8.5500000000000007E-2</v>
      </c>
      <c r="B173">
        <v>0.21069947262398062</v>
      </c>
      <c r="C173">
        <v>0</v>
      </c>
      <c r="D173">
        <v>0.21048348030392311</v>
      </c>
      <c r="E173">
        <v>0</v>
      </c>
      <c r="F173">
        <v>0.2137</v>
      </c>
      <c r="G173">
        <v>0</v>
      </c>
    </row>
    <row r="174" spans="1:7" x14ac:dyDescent="0.25">
      <c r="A174">
        <v>8.6000000000000007E-2</v>
      </c>
      <c r="B174">
        <v>0.21718573198644453</v>
      </c>
      <c r="C174">
        <v>0</v>
      </c>
      <c r="D174">
        <v>0.2169705500626751</v>
      </c>
      <c r="E174">
        <v>0</v>
      </c>
      <c r="F174">
        <v>0.22060000000000002</v>
      </c>
      <c r="G174">
        <v>0</v>
      </c>
    </row>
    <row r="175" spans="1:7" x14ac:dyDescent="0.25">
      <c r="A175">
        <v>8.6500000000000007E-2</v>
      </c>
      <c r="B175">
        <v>0.22375198295217905</v>
      </c>
      <c r="C175">
        <v>0</v>
      </c>
      <c r="D175">
        <v>0.22353756572368438</v>
      </c>
      <c r="E175">
        <v>0</v>
      </c>
      <c r="F175">
        <v>0.22750000000000001</v>
      </c>
      <c r="G175">
        <v>0</v>
      </c>
    </row>
    <row r="176" spans="1:7" x14ac:dyDescent="0.25">
      <c r="A176">
        <v>8.7000000000000008E-2</v>
      </c>
      <c r="B176">
        <v>0.23039415832187454</v>
      </c>
      <c r="C176">
        <v>0</v>
      </c>
      <c r="D176">
        <v>0.23018045292113298</v>
      </c>
      <c r="E176">
        <v>0</v>
      </c>
      <c r="F176">
        <v>0.23430000000000001</v>
      </c>
      <c r="G176">
        <v>0</v>
      </c>
    </row>
    <row r="177" spans="1:7" x14ac:dyDescent="0.25">
      <c r="A177">
        <v>8.7500000000000008E-2</v>
      </c>
      <c r="B177">
        <v>0.23710839252599347</v>
      </c>
      <c r="C177">
        <v>0</v>
      </c>
      <c r="D177">
        <v>0.23689534575290033</v>
      </c>
      <c r="E177">
        <v>0</v>
      </c>
      <c r="F177">
        <v>0.2412</v>
      </c>
      <c r="G177">
        <v>0</v>
      </c>
    </row>
    <row r="178" spans="1:7" x14ac:dyDescent="0.25">
      <c r="A178">
        <v>8.8000000000000009E-2</v>
      </c>
      <c r="B178">
        <v>0.2438910252299874</v>
      </c>
      <c r="C178">
        <v>0</v>
      </c>
      <c r="D178">
        <v>0.2436785893044609</v>
      </c>
      <c r="E178">
        <v>0</v>
      </c>
      <c r="F178">
        <v>0.24810000000000001</v>
      </c>
      <c r="G178">
        <v>0</v>
      </c>
    </row>
    <row r="179" spans="1:7" x14ac:dyDescent="0.25">
      <c r="A179">
        <v>8.8500000000000009E-2</v>
      </c>
      <c r="B179">
        <v>0.25073118470857192</v>
      </c>
      <c r="C179">
        <v>0</v>
      </c>
      <c r="D179">
        <v>0.25051932322300297</v>
      </c>
      <c r="E179">
        <v>0</v>
      </c>
      <c r="F179">
        <v>0.25490000000000002</v>
      </c>
      <c r="G179">
        <v>0</v>
      </c>
    </row>
    <row r="180" spans="1:7" x14ac:dyDescent="0.25">
      <c r="A180">
        <v>8.900000000000001E-2</v>
      </c>
      <c r="B180">
        <v>0.2576259783640254</v>
      </c>
      <c r="C180">
        <v>0</v>
      </c>
      <c r="D180">
        <v>0.25741466340392732</v>
      </c>
      <c r="E180">
        <v>0</v>
      </c>
      <c r="F180">
        <v>0.26180000000000003</v>
      </c>
      <c r="G180">
        <v>0</v>
      </c>
    </row>
    <row r="181" spans="1:7" x14ac:dyDescent="0.25">
      <c r="A181">
        <v>8.950000000000001E-2</v>
      </c>
      <c r="B181">
        <v>0.26456525542051607</v>
      </c>
      <c r="C181">
        <v>0</v>
      </c>
      <c r="D181">
        <v>0.264354467541845</v>
      </c>
      <c r="E181">
        <v>0</v>
      </c>
      <c r="F181">
        <v>0.26869999999999999</v>
      </c>
      <c r="G181">
        <v>0</v>
      </c>
    </row>
    <row r="182" spans="1:7" x14ac:dyDescent="0.25">
      <c r="A182">
        <v>9.0000000000000011E-2</v>
      </c>
      <c r="B182">
        <v>0.27154678847001851</v>
      </c>
      <c r="C182">
        <v>0</v>
      </c>
      <c r="D182">
        <v>0.27133651138229437</v>
      </c>
      <c r="E182">
        <v>0</v>
      </c>
      <c r="F182">
        <v>0.27550000000000002</v>
      </c>
      <c r="G182">
        <v>0</v>
      </c>
    </row>
    <row r="183" spans="1:7" x14ac:dyDescent="0.25">
      <c r="A183">
        <v>9.0500000000000011E-2</v>
      </c>
      <c r="B183">
        <v>0.27857093146801787</v>
      </c>
      <c r="C183">
        <v>0</v>
      </c>
      <c r="D183">
        <v>0.2783611487187142</v>
      </c>
      <c r="E183">
        <v>0</v>
      </c>
      <c r="F183">
        <v>0.28340000000000004</v>
      </c>
      <c r="G183">
        <v>0</v>
      </c>
    </row>
    <row r="184" spans="1:7" x14ac:dyDescent="0.25">
      <c r="A184">
        <v>9.0999999999999998E-2</v>
      </c>
      <c r="B184">
        <v>0.28563554183639411</v>
      </c>
      <c r="C184">
        <v>0</v>
      </c>
      <c r="D184">
        <v>0.28542623332727918</v>
      </c>
      <c r="E184">
        <v>0</v>
      </c>
      <c r="F184">
        <v>0.29020000000000001</v>
      </c>
      <c r="G184">
        <v>0</v>
      </c>
    </row>
    <row r="185" spans="1:7" x14ac:dyDescent="0.25">
      <c r="A185">
        <v>9.1499999999999998E-2</v>
      </c>
      <c r="B185">
        <v>0.29273114524624927</v>
      </c>
      <c r="C185">
        <v>0</v>
      </c>
      <c r="D185">
        <v>0.29252228235041816</v>
      </c>
      <c r="E185">
        <v>0</v>
      </c>
      <c r="F185">
        <v>0.29710000000000003</v>
      </c>
      <c r="G185">
        <v>0</v>
      </c>
    </row>
    <row r="186" spans="1:7" x14ac:dyDescent="0.25">
      <c r="A186">
        <v>9.1999999999999998E-2</v>
      </c>
      <c r="B186">
        <v>0.29985613946269507</v>
      </c>
      <c r="C186">
        <v>0</v>
      </c>
      <c r="D186">
        <v>0.29964768275488268</v>
      </c>
      <c r="E186">
        <v>0</v>
      </c>
      <c r="F186">
        <v>0.3049</v>
      </c>
      <c r="G186">
        <v>0</v>
      </c>
    </row>
    <row r="187" spans="1:7" x14ac:dyDescent="0.25">
      <c r="A187">
        <v>9.2499999999999999E-2</v>
      </c>
      <c r="B187">
        <v>0.30700403370729312</v>
      </c>
      <c r="C187">
        <v>0</v>
      </c>
      <c r="D187">
        <v>0.30679593144689427</v>
      </c>
      <c r="E187">
        <v>0</v>
      </c>
      <c r="F187">
        <v>0.31180000000000002</v>
      </c>
      <c r="G187">
        <v>0</v>
      </c>
    </row>
    <row r="188" spans="1:7" x14ac:dyDescent="0.25">
      <c r="A188">
        <v>9.2999999999999999E-2</v>
      </c>
      <c r="B188">
        <v>0.31417359960781982</v>
      </c>
      <c r="C188">
        <v>0</v>
      </c>
      <c r="D188">
        <v>0.31396579001057329</v>
      </c>
      <c r="E188">
        <v>0</v>
      </c>
      <c r="F188">
        <v>0.31870000000000004</v>
      </c>
      <c r="G188">
        <v>0</v>
      </c>
    </row>
    <row r="189" spans="1:7" x14ac:dyDescent="0.25">
      <c r="A189">
        <v>9.35E-2</v>
      </c>
      <c r="B189">
        <v>0.32139836430573632</v>
      </c>
      <c r="C189">
        <v>0</v>
      </c>
      <c r="D189">
        <v>0.32119078580059923</v>
      </c>
      <c r="E189">
        <v>0</v>
      </c>
      <c r="F189">
        <v>0.32650000000000001</v>
      </c>
      <c r="G189">
        <v>0</v>
      </c>
    </row>
    <row r="190" spans="1:7" x14ac:dyDescent="0.25">
      <c r="A190">
        <v>9.4E-2</v>
      </c>
      <c r="B190">
        <v>0.32867551045573429</v>
      </c>
      <c r="C190">
        <v>0</v>
      </c>
      <c r="D190">
        <v>0.32846809639888225</v>
      </c>
      <c r="E190">
        <v>0</v>
      </c>
      <c r="F190">
        <v>0.33340000000000003</v>
      </c>
      <c r="G190">
        <v>0</v>
      </c>
    </row>
    <row r="191" spans="1:7" x14ac:dyDescent="0.25">
      <c r="A191">
        <v>9.4500000000000001E-2</v>
      </c>
      <c r="B191">
        <v>0.33599490763098655</v>
      </c>
      <c r="C191">
        <v>0</v>
      </c>
      <c r="D191">
        <v>0.33578758774233086</v>
      </c>
      <c r="E191">
        <v>0</v>
      </c>
      <c r="F191">
        <v>0.3412</v>
      </c>
      <c r="G191">
        <v>0</v>
      </c>
    </row>
    <row r="192" spans="1:7" x14ac:dyDescent="0.25">
      <c r="A192">
        <v>9.5000000000000001E-2</v>
      </c>
      <c r="B192">
        <v>0.34335435491770683</v>
      </c>
      <c r="C192">
        <v>0</v>
      </c>
      <c r="D192">
        <v>0.34314706091203556</v>
      </c>
      <c r="E192">
        <v>0</v>
      </c>
      <c r="F192">
        <v>0.34910000000000002</v>
      </c>
      <c r="G192">
        <v>0</v>
      </c>
    </row>
    <row r="193" spans="1:7" x14ac:dyDescent="0.25">
      <c r="A193">
        <v>9.5500000000000002E-2</v>
      </c>
      <c r="B193">
        <v>0.35078401433553913</v>
      </c>
      <c r="C193">
        <v>0</v>
      </c>
      <c r="D193">
        <v>0.35057668554657645</v>
      </c>
      <c r="E193">
        <v>0</v>
      </c>
      <c r="F193">
        <v>0.35589999999999999</v>
      </c>
      <c r="G193">
        <v>0</v>
      </c>
    </row>
    <row r="194" spans="1:7" x14ac:dyDescent="0.25">
      <c r="A194">
        <v>9.6000000000000002E-2</v>
      </c>
      <c r="B194">
        <v>0.35828030804689837</v>
      </c>
      <c r="C194">
        <v>0</v>
      </c>
      <c r="D194">
        <v>0.35807288884435556</v>
      </c>
      <c r="E194">
        <v>0</v>
      </c>
      <c r="F194">
        <v>0.36380000000000001</v>
      </c>
      <c r="G194">
        <v>0</v>
      </c>
    </row>
    <row r="195" spans="1:7" x14ac:dyDescent="0.25">
      <c r="A195">
        <v>9.6500000000000002E-2</v>
      </c>
      <c r="B195">
        <v>0.36583982512562613</v>
      </c>
      <c r="C195">
        <v>0</v>
      </c>
      <c r="D195">
        <v>0.36563226819309275</v>
      </c>
      <c r="E195">
        <v>0</v>
      </c>
      <c r="F195">
        <v>0.37160000000000004</v>
      </c>
      <c r="G195">
        <v>0</v>
      </c>
    </row>
    <row r="196" spans="1:7" x14ac:dyDescent="0.25">
      <c r="A196">
        <v>9.7000000000000003E-2</v>
      </c>
      <c r="B196">
        <v>0.37345931635394375</v>
      </c>
      <c r="C196">
        <v>0</v>
      </c>
      <c r="D196">
        <v>0.37325158597341873</v>
      </c>
      <c r="E196">
        <v>0</v>
      </c>
      <c r="F196">
        <v>0.3795</v>
      </c>
      <c r="G196">
        <v>0</v>
      </c>
    </row>
    <row r="197" spans="1:7" x14ac:dyDescent="0.25">
      <c r="A197">
        <v>9.7500000000000003E-2</v>
      </c>
      <c r="B197">
        <v>0.3811058917872851</v>
      </c>
      <c r="C197">
        <v>0</v>
      </c>
      <c r="D197">
        <v>0.38089797332194419</v>
      </c>
      <c r="E197">
        <v>0</v>
      </c>
      <c r="F197">
        <v>0.38730000000000003</v>
      </c>
      <c r="G197">
        <v>0</v>
      </c>
    </row>
    <row r="198" spans="1:7" x14ac:dyDescent="0.25">
      <c r="A198">
        <v>9.8000000000000004E-2</v>
      </c>
      <c r="B198">
        <v>0.38877810355829351</v>
      </c>
      <c r="C198">
        <v>0</v>
      </c>
      <c r="D198">
        <v>0.38857000387119706</v>
      </c>
      <c r="E198">
        <v>0</v>
      </c>
      <c r="F198">
        <v>0.39419999999999999</v>
      </c>
      <c r="G198">
        <v>0</v>
      </c>
    </row>
    <row r="199" spans="1:7" x14ac:dyDescent="0.25">
      <c r="A199">
        <v>9.8500000000000004E-2</v>
      </c>
      <c r="B199">
        <v>0.39645723566324581</v>
      </c>
      <c r="C199">
        <v>0</v>
      </c>
      <c r="D199">
        <v>0.39624898853262774</v>
      </c>
      <c r="E199">
        <v>0</v>
      </c>
      <c r="F199">
        <v>0.40200000000000002</v>
      </c>
      <c r="G199">
        <v>1</v>
      </c>
    </row>
    <row r="200" spans="1:7" x14ac:dyDescent="0.25">
      <c r="A200">
        <v>9.9000000000000005E-2</v>
      </c>
      <c r="B200">
        <v>0.40414294389375682</v>
      </c>
      <c r="C200">
        <v>1</v>
      </c>
      <c r="D200">
        <v>0.4039346038131415</v>
      </c>
      <c r="E200">
        <v>1</v>
      </c>
      <c r="F200">
        <v>0.40990000000000004</v>
      </c>
      <c r="G200">
        <v>1</v>
      </c>
    </row>
    <row r="201" spans="1:7" x14ac:dyDescent="0.25">
      <c r="A201">
        <v>9.9500000000000005E-2</v>
      </c>
      <c r="B201">
        <v>0.41182752045386622</v>
      </c>
      <c r="C201">
        <v>1</v>
      </c>
      <c r="D201">
        <v>0.41163890784467094</v>
      </c>
      <c r="E201">
        <v>1</v>
      </c>
      <c r="F201">
        <v>0.41770000000000002</v>
      </c>
      <c r="G201">
        <v>1</v>
      </c>
    </row>
    <row r="202" spans="1:7" x14ac:dyDescent="0.25">
      <c r="A202">
        <v>0.1</v>
      </c>
      <c r="B202">
        <v>0.41953136852380662</v>
      </c>
      <c r="C202">
        <v>1</v>
      </c>
      <c r="D202">
        <v>0.41939978468875422</v>
      </c>
      <c r="E202">
        <v>1</v>
      </c>
      <c r="F202">
        <v>0.42560000000000003</v>
      </c>
      <c r="G202">
        <v>1</v>
      </c>
    </row>
    <row r="203" spans="1:7" x14ac:dyDescent="0.25">
      <c r="A203">
        <v>0.10050000000000001</v>
      </c>
      <c r="B203">
        <v>0.42728419504741821</v>
      </c>
      <c r="C203">
        <v>1</v>
      </c>
      <c r="D203">
        <v>0.42724611013532382</v>
      </c>
      <c r="E203">
        <v>1</v>
      </c>
      <c r="F203">
        <v>0.43340000000000001</v>
      </c>
      <c r="G203">
        <v>1</v>
      </c>
    </row>
    <row r="204" spans="1:7" x14ac:dyDescent="0.25">
      <c r="A204">
        <v>0.10100000000000001</v>
      </c>
      <c r="B204">
        <v>0.43512196525572699</v>
      </c>
      <c r="C204">
        <v>1</v>
      </c>
      <c r="D204">
        <v>0.43521323726298633</v>
      </c>
      <c r="E204">
        <v>1</v>
      </c>
      <c r="F204">
        <v>0.44220000000000004</v>
      </c>
      <c r="G204">
        <v>1</v>
      </c>
    </row>
    <row r="205" spans="1:7" x14ac:dyDescent="0.25">
      <c r="A205">
        <v>0.10150000000000001</v>
      </c>
      <c r="B205">
        <v>0.44311140369749213</v>
      </c>
      <c r="C205">
        <v>1</v>
      </c>
      <c r="D205">
        <v>0.44336747433769486</v>
      </c>
      <c r="E205">
        <v>1</v>
      </c>
      <c r="F205">
        <v>0.4501</v>
      </c>
      <c r="G205">
        <v>1</v>
      </c>
    </row>
    <row r="206" spans="1:7" x14ac:dyDescent="0.25">
      <c r="A206">
        <v>0.10200000000000001</v>
      </c>
      <c r="B206">
        <v>0.45128423493218306</v>
      </c>
      <c r="C206">
        <v>1</v>
      </c>
      <c r="D206">
        <v>0.45174035293821019</v>
      </c>
      <c r="E206">
        <v>1</v>
      </c>
      <c r="F206">
        <v>0.45890000000000003</v>
      </c>
      <c r="G206">
        <v>1</v>
      </c>
    </row>
    <row r="207" spans="1:7" x14ac:dyDescent="0.25">
      <c r="A207">
        <v>0.10250000000000001</v>
      </c>
      <c r="B207">
        <v>0.45966159503516535</v>
      </c>
      <c r="C207">
        <v>1</v>
      </c>
      <c r="D207">
        <v>0.4603530269285569</v>
      </c>
      <c r="E207">
        <v>1</v>
      </c>
      <c r="F207">
        <v>0.4677</v>
      </c>
      <c r="G207">
        <v>1</v>
      </c>
    </row>
    <row r="208" spans="1:7" x14ac:dyDescent="0.25">
      <c r="A208">
        <v>0.10300000000000001</v>
      </c>
      <c r="B208">
        <v>0.46827448679012945</v>
      </c>
      <c r="C208">
        <v>1</v>
      </c>
      <c r="D208">
        <v>0.46923671211969159</v>
      </c>
      <c r="E208">
        <v>1</v>
      </c>
      <c r="F208">
        <v>0.47660000000000002</v>
      </c>
      <c r="G208">
        <v>1</v>
      </c>
    </row>
    <row r="209" spans="1:7" x14ac:dyDescent="0.25">
      <c r="A209">
        <v>0.10350000000000001</v>
      </c>
      <c r="B209">
        <v>0.47713624422429335</v>
      </c>
      <c r="C209">
        <v>1</v>
      </c>
      <c r="D209">
        <v>0.47840515707617992</v>
      </c>
      <c r="E209">
        <v>1</v>
      </c>
      <c r="F209">
        <v>0.4864</v>
      </c>
      <c r="G209">
        <v>1</v>
      </c>
    </row>
    <row r="210" spans="1:7" x14ac:dyDescent="0.25">
      <c r="A210">
        <v>0.10400000000000001</v>
      </c>
      <c r="B210">
        <v>0.4862781134416691</v>
      </c>
      <c r="C210">
        <v>1</v>
      </c>
      <c r="D210">
        <v>0.48789020331611016</v>
      </c>
      <c r="E210">
        <v>1</v>
      </c>
      <c r="F210">
        <v>0.49520000000000003</v>
      </c>
      <c r="G210">
        <v>1</v>
      </c>
    </row>
    <row r="211" spans="1:7" x14ac:dyDescent="0.25">
      <c r="A211">
        <v>0.10450000000000001</v>
      </c>
      <c r="B211">
        <v>0.49573113756804604</v>
      </c>
      <c r="C211">
        <v>1</v>
      </c>
      <c r="D211">
        <v>0.49772367309173415</v>
      </c>
      <c r="E211">
        <v>1</v>
      </c>
      <c r="F211">
        <v>0.50600000000000001</v>
      </c>
      <c r="G211">
        <v>1</v>
      </c>
    </row>
    <row r="212" spans="1:7" x14ac:dyDescent="0.25">
      <c r="A212">
        <v>0.10500000000000001</v>
      </c>
      <c r="B212">
        <v>0.50552632734962222</v>
      </c>
      <c r="C212">
        <v>1</v>
      </c>
      <c r="D212">
        <v>0.50793753595280111</v>
      </c>
      <c r="E212">
        <v>1</v>
      </c>
      <c r="F212">
        <v>0.51580000000000004</v>
      </c>
      <c r="G212">
        <v>1</v>
      </c>
    </row>
    <row r="213" spans="1:7" x14ac:dyDescent="0.25">
      <c r="A213">
        <v>0.10550000000000001</v>
      </c>
      <c r="B213">
        <v>0.51570711954978621</v>
      </c>
      <c r="C213">
        <v>1</v>
      </c>
      <c r="D213">
        <v>0.5185378922378826</v>
      </c>
      <c r="E213">
        <v>1</v>
      </c>
      <c r="F213">
        <v>0.52660000000000007</v>
      </c>
      <c r="G213">
        <v>1</v>
      </c>
    </row>
    <row r="214" spans="1:7" x14ac:dyDescent="0.25">
      <c r="A214">
        <v>0.10600000000000001</v>
      </c>
      <c r="B214">
        <v>0.52627604393762373</v>
      </c>
      <c r="C214">
        <v>1</v>
      </c>
      <c r="D214">
        <v>0.52950538417566062</v>
      </c>
      <c r="E214">
        <v>1</v>
      </c>
      <c r="F214">
        <v>0.5383</v>
      </c>
      <c r="G214">
        <v>1</v>
      </c>
    </row>
    <row r="215" spans="1:7" x14ac:dyDescent="0.25">
      <c r="A215">
        <v>0.10650000000000001</v>
      </c>
      <c r="B215">
        <v>0.53720629082137517</v>
      </c>
      <c r="C215">
        <v>1</v>
      </c>
      <c r="D215">
        <v>0.54081425966962748</v>
      </c>
      <c r="E215">
        <v>1</v>
      </c>
      <c r="F215">
        <v>0.54910000000000003</v>
      </c>
      <c r="G215">
        <v>1</v>
      </c>
    </row>
    <row r="216" spans="1:7" x14ac:dyDescent="0.25">
      <c r="A216">
        <v>0.10700000000000001</v>
      </c>
      <c r="B216">
        <v>0.54847978168900247</v>
      </c>
      <c r="C216">
        <v>1</v>
      </c>
      <c r="D216">
        <v>0.55244744396668555</v>
      </c>
      <c r="E216">
        <v>1</v>
      </c>
      <c r="F216">
        <v>0.56090000000000007</v>
      </c>
      <c r="G216">
        <v>1</v>
      </c>
    </row>
    <row r="217" spans="1:7" x14ac:dyDescent="0.25">
      <c r="A217">
        <v>0.1075</v>
      </c>
      <c r="B217">
        <v>0.56006706143736418</v>
      </c>
      <c r="C217">
        <v>1</v>
      </c>
      <c r="D217">
        <v>0.56437643344253707</v>
      </c>
      <c r="E217">
        <v>1</v>
      </c>
      <c r="F217">
        <v>0.57369999999999999</v>
      </c>
      <c r="G217">
        <v>1</v>
      </c>
    </row>
    <row r="218" spans="1:7" x14ac:dyDescent="0.25">
      <c r="A218">
        <v>0.108</v>
      </c>
      <c r="B218">
        <v>0.57195244514815935</v>
      </c>
      <c r="C218">
        <v>1</v>
      </c>
      <c r="D218">
        <v>0.57658644404684711</v>
      </c>
      <c r="E218">
        <v>1</v>
      </c>
      <c r="F218">
        <v>0.58540000000000003</v>
      </c>
      <c r="G218">
        <v>1</v>
      </c>
    </row>
    <row r="219" spans="1:7" x14ac:dyDescent="0.25">
      <c r="A219">
        <v>0.1085</v>
      </c>
      <c r="B219">
        <v>0.58414808646130079</v>
      </c>
      <c r="C219">
        <v>1</v>
      </c>
      <c r="D219">
        <v>0.58909048657486318</v>
      </c>
      <c r="E219">
        <v>1</v>
      </c>
      <c r="F219">
        <v>0.59820000000000007</v>
      </c>
      <c r="G219">
        <v>1</v>
      </c>
    </row>
    <row r="220" spans="1:7" x14ac:dyDescent="0.25">
      <c r="A220">
        <v>0.109</v>
      </c>
      <c r="B220">
        <v>0.59663849948041991</v>
      </c>
      <c r="C220">
        <v>1</v>
      </c>
      <c r="D220">
        <v>0.60187388424003485</v>
      </c>
      <c r="E220">
        <v>1</v>
      </c>
      <c r="F220">
        <v>0.6109</v>
      </c>
      <c r="G220">
        <v>1</v>
      </c>
    </row>
    <row r="221" spans="1:7" x14ac:dyDescent="0.25">
      <c r="A221">
        <v>0.1095</v>
      </c>
      <c r="B221">
        <v>0.60940158846574022</v>
      </c>
      <c r="C221">
        <v>1</v>
      </c>
      <c r="D221">
        <v>0.61491530433230868</v>
      </c>
      <c r="E221">
        <v>1</v>
      </c>
      <c r="F221">
        <v>0.62460000000000004</v>
      </c>
      <c r="G221">
        <v>1</v>
      </c>
    </row>
    <row r="222" spans="1:7" x14ac:dyDescent="0.25">
      <c r="A222">
        <v>0.11</v>
      </c>
      <c r="B222">
        <v>0.62242372598669304</v>
      </c>
      <c r="C222">
        <v>1</v>
      </c>
      <c r="D222">
        <v>0.62820184216833952</v>
      </c>
      <c r="E222">
        <v>1</v>
      </c>
      <c r="F222">
        <v>0.63740000000000008</v>
      </c>
      <c r="G222">
        <v>1</v>
      </c>
    </row>
    <row r="223" spans="1:7" x14ac:dyDescent="0.25">
      <c r="A223">
        <v>0.1105</v>
      </c>
      <c r="B223">
        <v>0.63566978222465398</v>
      </c>
      <c r="C223">
        <v>1</v>
      </c>
      <c r="D223">
        <v>0.64169904961921642</v>
      </c>
      <c r="E223">
        <v>1</v>
      </c>
      <c r="F223">
        <v>0.65110000000000001</v>
      </c>
      <c r="G223">
        <v>1</v>
      </c>
    </row>
    <row r="224" spans="1:7" x14ac:dyDescent="0.25">
      <c r="A224">
        <v>0.111</v>
      </c>
      <c r="B224">
        <v>0.64912850446511161</v>
      </c>
      <c r="C224">
        <v>1</v>
      </c>
      <c r="D224">
        <v>0.65539632675505133</v>
      </c>
      <c r="E224">
        <v>1</v>
      </c>
      <c r="F224">
        <v>0.66490000000000005</v>
      </c>
      <c r="G224">
        <v>1</v>
      </c>
    </row>
    <row r="225" spans="1:7" x14ac:dyDescent="0.25">
      <c r="A225">
        <v>0.1115</v>
      </c>
      <c r="B225">
        <v>0.66278426174640681</v>
      </c>
      <c r="C225">
        <v>1</v>
      </c>
      <c r="D225">
        <v>0.66927866546645187</v>
      </c>
      <c r="E225">
        <v>1</v>
      </c>
      <c r="F225">
        <v>0.67959999999999998</v>
      </c>
      <c r="G225">
        <v>1</v>
      </c>
    </row>
    <row r="226" spans="1:7" x14ac:dyDescent="0.25">
      <c r="A226">
        <v>0.112</v>
      </c>
      <c r="B226">
        <v>0.67662712440292472</v>
      </c>
      <c r="C226">
        <v>1</v>
      </c>
      <c r="D226">
        <v>0.68333673310764753</v>
      </c>
      <c r="E226">
        <v>1</v>
      </c>
      <c r="F226">
        <v>0.69330000000000003</v>
      </c>
      <c r="G226">
        <v>1</v>
      </c>
    </row>
    <row r="227" spans="1:7" x14ac:dyDescent="0.25">
      <c r="A227">
        <v>0.1125</v>
      </c>
      <c r="B227">
        <v>0.69065259423851988</v>
      </c>
      <c r="C227">
        <v>1</v>
      </c>
      <c r="D227">
        <v>0.69756660367625456</v>
      </c>
      <c r="E227">
        <v>1</v>
      </c>
      <c r="F227">
        <v>0.70800000000000007</v>
      </c>
      <c r="G227">
        <v>1</v>
      </c>
    </row>
    <row r="228" spans="1:7" x14ac:dyDescent="0.25">
      <c r="A228">
        <v>0.113</v>
      </c>
      <c r="B228">
        <v>0.70485148058142655</v>
      </c>
      <c r="C228">
        <v>1</v>
      </c>
      <c r="D228">
        <v>0.71195963395592976</v>
      </c>
      <c r="E228">
        <v>1</v>
      </c>
      <c r="F228">
        <v>0.72270000000000001</v>
      </c>
      <c r="G228">
        <v>1</v>
      </c>
    </row>
    <row r="229" spans="1:7" x14ac:dyDescent="0.25">
      <c r="A229">
        <v>0.1135</v>
      </c>
      <c r="B229">
        <v>0.71922985956145324</v>
      </c>
      <c r="C229">
        <v>1</v>
      </c>
      <c r="D229">
        <v>0.72652242283685919</v>
      </c>
      <c r="E229">
        <v>1</v>
      </c>
      <c r="F229">
        <v>0.73740000000000006</v>
      </c>
      <c r="G229">
        <v>1</v>
      </c>
    </row>
    <row r="230" spans="1:7" x14ac:dyDescent="0.25">
      <c r="A230">
        <v>0.114</v>
      </c>
      <c r="B230">
        <v>0.73377872777545239</v>
      </c>
      <c r="C230">
        <v>1</v>
      </c>
      <c r="D230">
        <v>0.74124646502112224</v>
      </c>
      <c r="E230">
        <v>1</v>
      </c>
      <c r="F230">
        <v>0.75209999999999999</v>
      </c>
      <c r="G230">
        <v>1</v>
      </c>
    </row>
    <row r="231" spans="1:7" x14ac:dyDescent="0.25">
      <c r="A231">
        <v>0.1145</v>
      </c>
      <c r="B231">
        <v>0.7484994054833044</v>
      </c>
      <c r="C231">
        <v>1</v>
      </c>
      <c r="D231">
        <v>0.75613355354998579</v>
      </c>
      <c r="E231">
        <v>1</v>
      </c>
      <c r="F231">
        <v>0.76680000000000004</v>
      </c>
      <c r="G231">
        <v>1</v>
      </c>
    </row>
    <row r="232" spans="1:7" x14ac:dyDescent="0.25">
      <c r="A232">
        <v>0.115</v>
      </c>
      <c r="B232">
        <v>0.76338329652790027</v>
      </c>
      <c r="C232">
        <v>1</v>
      </c>
      <c r="D232">
        <v>0.77117554174331004</v>
      </c>
      <c r="E232">
        <v>1</v>
      </c>
      <c r="F232">
        <v>0.78160000000000007</v>
      </c>
      <c r="G232">
        <v>1</v>
      </c>
    </row>
    <row r="233" spans="1:7" x14ac:dyDescent="0.25">
      <c r="A233">
        <v>0.11550000000000001</v>
      </c>
      <c r="B233">
        <v>0.77841977921090311</v>
      </c>
      <c r="C233">
        <v>1</v>
      </c>
      <c r="D233">
        <v>0.78636223459934151</v>
      </c>
      <c r="E233">
        <v>1</v>
      </c>
      <c r="F233">
        <v>0.79720000000000002</v>
      </c>
      <c r="G233">
        <v>1</v>
      </c>
    </row>
    <row r="234" spans="1:7" x14ac:dyDescent="0.25">
      <c r="A234">
        <v>0.11600000000000001</v>
      </c>
      <c r="B234">
        <v>0.7936012372534198</v>
      </c>
      <c r="C234">
        <v>1</v>
      </c>
      <c r="D234">
        <v>0.80168641905974769</v>
      </c>
      <c r="E234">
        <v>1</v>
      </c>
      <c r="F234">
        <v>0.81290000000000007</v>
      </c>
      <c r="G234">
        <v>1</v>
      </c>
    </row>
    <row r="235" spans="1:7" x14ac:dyDescent="0.25">
      <c r="A235">
        <v>0.11650000000000001</v>
      </c>
      <c r="B235">
        <v>0.80891305218908893</v>
      </c>
      <c r="C235">
        <v>1</v>
      </c>
      <c r="D235">
        <v>0.81713385946070194</v>
      </c>
      <c r="E235">
        <v>1</v>
      </c>
      <c r="F235">
        <v>0.8286</v>
      </c>
      <c r="G235">
        <v>1</v>
      </c>
    </row>
    <row r="236" spans="1:7" x14ac:dyDescent="0.25">
      <c r="A236">
        <v>0.11700000000000001</v>
      </c>
      <c r="B236">
        <v>0.82434873815631826</v>
      </c>
      <c r="C236">
        <v>1</v>
      </c>
      <c r="D236">
        <v>0.83269842886479262</v>
      </c>
      <c r="E236">
        <v>1</v>
      </c>
      <c r="F236">
        <v>0.84430000000000005</v>
      </c>
      <c r="G236">
        <v>1</v>
      </c>
    </row>
    <row r="237" spans="1:7" x14ac:dyDescent="0.25">
      <c r="A237">
        <v>0.11750000000000001</v>
      </c>
      <c r="B237">
        <v>0.83990706340632415</v>
      </c>
      <c r="C237">
        <v>1</v>
      </c>
      <c r="D237">
        <v>0.84837923154028394</v>
      </c>
      <c r="E237">
        <v>1</v>
      </c>
      <c r="F237">
        <v>0.86</v>
      </c>
      <c r="G237">
        <v>1</v>
      </c>
    </row>
    <row r="238" spans="1:7" x14ac:dyDescent="0.25">
      <c r="A238">
        <v>0.11800000000000001</v>
      </c>
      <c r="B238">
        <v>0.85558193070554422</v>
      </c>
      <c r="C238">
        <v>1</v>
      </c>
      <c r="D238">
        <v>0.86417048805367769</v>
      </c>
      <c r="E238">
        <v>1</v>
      </c>
      <c r="F238">
        <v>0.87570000000000003</v>
      </c>
      <c r="G238">
        <v>1</v>
      </c>
    </row>
    <row r="239" spans="1:7" x14ac:dyDescent="0.25">
      <c r="A239">
        <v>0.11850000000000001</v>
      </c>
      <c r="B239">
        <v>0.87136262335326509</v>
      </c>
      <c r="C239">
        <v>1</v>
      </c>
      <c r="D239">
        <v>0.8800617830743388</v>
      </c>
      <c r="E239">
        <v>1</v>
      </c>
      <c r="F239">
        <v>0.89140000000000008</v>
      </c>
      <c r="G239">
        <v>1</v>
      </c>
    </row>
    <row r="240" spans="1:7" x14ac:dyDescent="0.25">
      <c r="A240">
        <v>0.11900000000000001</v>
      </c>
      <c r="B240">
        <v>0.88724388224031614</v>
      </c>
      <c r="C240">
        <v>1</v>
      </c>
      <c r="D240">
        <v>0.89604814059310878</v>
      </c>
      <c r="E240">
        <v>1</v>
      </c>
      <c r="F240">
        <v>0.90810000000000002</v>
      </c>
      <c r="G240">
        <v>1</v>
      </c>
    </row>
    <row r="241" spans="1:7" x14ac:dyDescent="0.25">
      <c r="A241">
        <v>0.11950000000000001</v>
      </c>
      <c r="B241">
        <v>0.90320348824850549</v>
      </c>
      <c r="C241">
        <v>1</v>
      </c>
      <c r="D241">
        <v>0.91210761470369028</v>
      </c>
      <c r="E241">
        <v>1</v>
      </c>
      <c r="F241">
        <v>0.92380000000000007</v>
      </c>
      <c r="G241">
        <v>1</v>
      </c>
    </row>
    <row r="242" spans="1:7" x14ac:dyDescent="0.25">
      <c r="A242">
        <v>0.12000000000000001</v>
      </c>
      <c r="B242">
        <v>0.91923755832797949</v>
      </c>
      <c r="C242">
        <v>1</v>
      </c>
      <c r="D242">
        <v>0.92823657554118344</v>
      </c>
      <c r="E242">
        <v>1</v>
      </c>
      <c r="F242">
        <v>0.94040000000000001</v>
      </c>
      <c r="G242">
        <v>1</v>
      </c>
    </row>
    <row r="243" spans="1:7" x14ac:dyDescent="0.25">
      <c r="A243">
        <v>0.12050000000000001</v>
      </c>
      <c r="B243">
        <v>0.93532273135207422</v>
      </c>
      <c r="C243">
        <v>1</v>
      </c>
      <c r="D243">
        <v>0.94441190726965718</v>
      </c>
      <c r="E243">
        <v>1</v>
      </c>
      <c r="F243">
        <v>0.95610000000000006</v>
      </c>
      <c r="G243">
        <v>1</v>
      </c>
    </row>
    <row r="244" spans="1:7" x14ac:dyDescent="0.25">
      <c r="A244">
        <v>0.12100000000000001</v>
      </c>
      <c r="B244">
        <v>0.95145648899488933</v>
      </c>
      <c r="C244">
        <v>1</v>
      </c>
      <c r="D244">
        <v>0.96063131891532405</v>
      </c>
      <c r="E244">
        <v>1</v>
      </c>
      <c r="F244">
        <v>0.9728</v>
      </c>
      <c r="G244">
        <v>1</v>
      </c>
    </row>
    <row r="245" spans="1:7" x14ac:dyDescent="0.25">
      <c r="A245">
        <v>0.12150000000000001</v>
      </c>
      <c r="B245">
        <v>0.9676339739833405</v>
      </c>
      <c r="C245">
        <v>1</v>
      </c>
      <c r="D245">
        <v>0.97689017086521768</v>
      </c>
      <c r="E245">
        <v>1</v>
      </c>
      <c r="F245">
        <v>0.98060000000000003</v>
      </c>
      <c r="G245">
        <v>1</v>
      </c>
    </row>
    <row r="246" spans="1:7" x14ac:dyDescent="0.25">
      <c r="A246">
        <v>0.12200000000000001</v>
      </c>
      <c r="B246">
        <v>0.98385302107230121</v>
      </c>
      <c r="C246">
        <v>1</v>
      </c>
      <c r="D246">
        <v>0.98070133478687216</v>
      </c>
      <c r="E246">
        <v>1</v>
      </c>
      <c r="F246">
        <v>0.98060000000000003</v>
      </c>
      <c r="G246">
        <v>1</v>
      </c>
    </row>
    <row r="247" spans="1:7" x14ac:dyDescent="0.25">
      <c r="A247">
        <v>0.12250000000000001</v>
      </c>
      <c r="B247">
        <v>1.0000011012383265</v>
      </c>
      <c r="C247">
        <v>1</v>
      </c>
      <c r="D247">
        <v>0.98070103887659865</v>
      </c>
      <c r="E247">
        <v>1</v>
      </c>
      <c r="F247">
        <v>0.98060000000000003</v>
      </c>
      <c r="G247">
        <v>1</v>
      </c>
    </row>
    <row r="248" spans="1:7" x14ac:dyDescent="0.25">
      <c r="A248">
        <v>0.12300000000000001</v>
      </c>
      <c r="B248">
        <v>1.0000008257137671</v>
      </c>
      <c r="C248">
        <v>1</v>
      </c>
      <c r="D248">
        <v>0.98070081885430516</v>
      </c>
      <c r="E248">
        <v>1</v>
      </c>
      <c r="F248">
        <v>0.98060000000000003</v>
      </c>
      <c r="G248">
        <v>1</v>
      </c>
    </row>
    <row r="249" spans="1:7" x14ac:dyDescent="0.25">
      <c r="A249">
        <v>0.12350000000000001</v>
      </c>
      <c r="B249">
        <v>1.0000006527441543</v>
      </c>
      <c r="C249">
        <v>1</v>
      </c>
      <c r="D249">
        <v>0.9807006893183644</v>
      </c>
      <c r="E249">
        <v>1</v>
      </c>
      <c r="F249">
        <v>0.98060000000000003</v>
      </c>
      <c r="G249">
        <v>1</v>
      </c>
    </row>
    <row r="250" spans="1:7" x14ac:dyDescent="0.25">
      <c r="A250">
        <v>0.124</v>
      </c>
      <c r="B250">
        <v>1.0000005628483783</v>
      </c>
      <c r="C250">
        <v>1</v>
      </c>
      <c r="D250">
        <v>0.98070063608162095</v>
      </c>
      <c r="E250">
        <v>1</v>
      </c>
      <c r="F250">
        <v>0.98060000000000003</v>
      </c>
      <c r="G250">
        <v>1</v>
      </c>
    </row>
    <row r="251" spans="1:7" x14ac:dyDescent="0.25">
      <c r="A251">
        <v>0.1245</v>
      </c>
      <c r="B251">
        <v>1.0000005407901977</v>
      </c>
      <c r="C251">
        <v>1</v>
      </c>
      <c r="D251">
        <v>0.98070064917137922</v>
      </c>
      <c r="E251">
        <v>1</v>
      </c>
      <c r="F251">
        <v>0.98060000000000003</v>
      </c>
      <c r="G251">
        <v>1</v>
      </c>
    </row>
    <row r="252" spans="1:7" x14ac:dyDescent="0.25">
      <c r="A252">
        <v>0.125</v>
      </c>
      <c r="B252">
        <v>1.0000005826852671</v>
      </c>
      <c r="C252">
        <v>1</v>
      </c>
      <c r="D252">
        <v>0.98070072917034068</v>
      </c>
      <c r="E252">
        <v>1</v>
      </c>
      <c r="F252">
        <v>0.98060000000000003</v>
      </c>
      <c r="G252">
        <v>1</v>
      </c>
    </row>
    <row r="253" spans="1:7" x14ac:dyDescent="0.25">
      <c r="A253">
        <v>0.1255</v>
      </c>
      <c r="B253">
        <v>1.0000007017322645</v>
      </c>
      <c r="C253">
        <v>1</v>
      </c>
      <c r="D253">
        <v>0.98070089322045095</v>
      </c>
      <c r="E253">
        <v>1</v>
      </c>
      <c r="F253">
        <v>0.98060000000000003</v>
      </c>
      <c r="G253">
        <v>1</v>
      </c>
    </row>
    <row r="254" spans="1:7" x14ac:dyDescent="0.25">
      <c r="A254">
        <v>0.126</v>
      </c>
      <c r="B254">
        <v>1.0000009122479991</v>
      </c>
      <c r="C254">
        <v>1</v>
      </c>
      <c r="D254">
        <v>0.98070115635828636</v>
      </c>
      <c r="E254">
        <v>1</v>
      </c>
      <c r="F254">
        <v>0.98060000000000003</v>
      </c>
      <c r="G254">
        <v>1</v>
      </c>
    </row>
    <row r="255" spans="1:7" x14ac:dyDescent="0.25">
      <c r="A255">
        <v>0.1265</v>
      </c>
      <c r="B255">
        <v>1.0000012260687614</v>
      </c>
      <c r="C255">
        <v>1</v>
      </c>
      <c r="D255">
        <v>0.98070152718283099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1.0000016593994712</v>
      </c>
      <c r="C256">
        <v>1</v>
      </c>
      <c r="D256">
        <v>0.98070201673415225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1.0000022225964547</v>
      </c>
      <c r="C257">
        <v>1</v>
      </c>
      <c r="D257">
        <v>0.98070262820514376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1.0000029158847354</v>
      </c>
      <c r="C258">
        <v>1</v>
      </c>
      <c r="D258">
        <v>0.98070335362766281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1.0000037733657223</v>
      </c>
      <c r="C259">
        <v>1</v>
      </c>
      <c r="D259">
        <v>0.98070422227590304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1.0000047821257254</v>
      </c>
      <c r="C260">
        <v>1</v>
      </c>
      <c r="D260">
        <v>0.9807052134372628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1.0000058783472232</v>
      </c>
      <c r="C261">
        <v>1</v>
      </c>
      <c r="D261">
        <v>0.98070625595463723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1.0000070073286627</v>
      </c>
      <c r="C262">
        <v>1</v>
      </c>
      <c r="D262">
        <v>0.98070729306815208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1.0000081434786254</v>
      </c>
      <c r="C263">
        <v>1</v>
      </c>
      <c r="D263">
        <v>0.98070830180380797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1.0000092226080959</v>
      </c>
      <c r="C264">
        <v>1</v>
      </c>
      <c r="D264">
        <v>0.98070922270886085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1.0000102118219829</v>
      </c>
      <c r="C265">
        <v>1</v>
      </c>
      <c r="D265">
        <v>0.98071003117760946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1.0000110516997991</v>
      </c>
      <c r="C266">
        <v>1</v>
      </c>
      <c r="D266">
        <v>0.98071067803575396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1.0000116425723271</v>
      </c>
      <c r="C267">
        <v>1</v>
      </c>
      <c r="D267">
        <v>0.98071107641349298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1.0000119446969493</v>
      </c>
      <c r="C268">
        <v>1</v>
      </c>
      <c r="D268">
        <v>0.98071120029943981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1.0000118798201507</v>
      </c>
      <c r="C269">
        <v>1</v>
      </c>
      <c r="D269">
        <v>0.98071098598527806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1.0000114582191793</v>
      </c>
      <c r="C270">
        <v>1</v>
      </c>
      <c r="D270">
        <v>0.98071045522517919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1.0000107640695814</v>
      </c>
      <c r="C271">
        <v>1</v>
      </c>
      <c r="D271">
        <v>0.9807096979298966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1.0000098512272149</v>
      </c>
      <c r="C272">
        <v>1</v>
      </c>
      <c r="D272">
        <v>0.98070877054324335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1.0000088166739844</v>
      </c>
      <c r="C273">
        <v>1</v>
      </c>
      <c r="D273">
        <v>0.98070776663578552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1.0000077242275132</v>
      </c>
      <c r="C274">
        <v>1</v>
      </c>
      <c r="D274">
        <v>0.9807067442734767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1.0000066165380486</v>
      </c>
      <c r="C275">
        <v>1</v>
      </c>
      <c r="D275">
        <v>0.98070573867508315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1.0000055510974633</v>
      </c>
      <c r="C276">
        <v>1</v>
      </c>
      <c r="D276">
        <v>0.98070479703737568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1.0000044780032864</v>
      </c>
      <c r="C277">
        <v>1</v>
      </c>
      <c r="D277">
        <v>0.98070386458240566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1.0000034650399261</v>
      </c>
      <c r="C278">
        <v>1</v>
      </c>
      <c r="D278">
        <v>0.98070299646912029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1.0000026319601076</v>
      </c>
      <c r="C279">
        <v>1</v>
      </c>
      <c r="D279">
        <v>0.98070229701003764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1.0000019802598463</v>
      </c>
      <c r="C280">
        <v>1</v>
      </c>
      <c r="D280">
        <v>0.98070176162161726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1.000001514237737</v>
      </c>
      <c r="C281">
        <v>1</v>
      </c>
      <c r="D281">
        <v>0.98070139164376657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1.0000012060648038</v>
      </c>
      <c r="C282">
        <v>1</v>
      </c>
      <c r="D282">
        <v>0.9807011616291752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1.0000009872774245</v>
      </c>
      <c r="C283">
        <v>1</v>
      </c>
      <c r="D283">
        <v>0.98070100755231848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1.0000008467570625</v>
      </c>
      <c r="C284">
        <v>1</v>
      </c>
      <c r="D284">
        <v>0.98070092160761413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1.0000007747201038</v>
      </c>
      <c r="C285">
        <v>1</v>
      </c>
      <c r="D285">
        <v>0.98070089818384176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1.0000007648924518</v>
      </c>
      <c r="C286">
        <v>1</v>
      </c>
      <c r="D286">
        <v>0.98070093505513378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1.0000008345347799</v>
      </c>
      <c r="C287">
        <v>1</v>
      </c>
      <c r="D287">
        <v>0.98070105505120098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1.0000009900259441</v>
      </c>
      <c r="C288">
        <v>1</v>
      </c>
      <c r="D288">
        <v>0.98070126672496161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1.0000012481079625</v>
      </c>
      <c r="C289">
        <v>1</v>
      </c>
      <c r="D289">
        <v>0.98070158656618445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1.0000016258580167</v>
      </c>
      <c r="C290">
        <v>1</v>
      </c>
      <c r="D290">
        <v>0.98070202784758509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1.0000020984820512</v>
      </c>
      <c r="C291">
        <v>1</v>
      </c>
      <c r="D291">
        <v>0.9807025545673419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1.0000026609192081</v>
      </c>
      <c r="C292">
        <v>1</v>
      </c>
      <c r="D292">
        <v>0.98070315357307569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1.0000033364138994</v>
      </c>
      <c r="C293">
        <v>1</v>
      </c>
      <c r="D293">
        <v>0.98070384353084517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1.0000041103384216</v>
      </c>
      <c r="C294">
        <v>1</v>
      </c>
      <c r="D294">
        <v>0.98070460253277836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1.0000049178624468</v>
      </c>
      <c r="C295">
        <v>1</v>
      </c>
      <c r="D295">
        <v>0.98070535830224814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1.0000057144988486</v>
      </c>
      <c r="C296">
        <v>1</v>
      </c>
      <c r="D296">
        <v>0.98070606519261128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1.0000065665030027</v>
      </c>
      <c r="C297">
        <v>1</v>
      </c>
      <c r="D297">
        <v>0.98070679534264682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1.0000074389236269</v>
      </c>
      <c r="C298">
        <v>1</v>
      </c>
      <c r="D298">
        <v>0.98070751635248121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1.0000083107441728</v>
      </c>
      <c r="C299">
        <v>1</v>
      </c>
      <c r="D299">
        <v>0.98070821290142352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1.0000091397204951</v>
      </c>
      <c r="C300">
        <v>1</v>
      </c>
      <c r="D300">
        <v>0.98070885052639867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1.0000096656232225</v>
      </c>
      <c r="C301">
        <v>1</v>
      </c>
      <c r="D301">
        <v>0.98070918235666626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1.0000098455072519</v>
      </c>
      <c r="C302">
        <v>1</v>
      </c>
      <c r="D302">
        <v>0.98070918236237159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1.0000097002541299</v>
      </c>
      <c r="C303">
        <v>1</v>
      </c>
      <c r="D303">
        <v>0.98070888609660956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1.0000092465784287</v>
      </c>
      <c r="C304">
        <v>1</v>
      </c>
      <c r="D304">
        <v>0.9807083223460864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1.0000087506440625</v>
      </c>
      <c r="C305">
        <v>1</v>
      </c>
      <c r="D305">
        <v>0.98070775397574939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1.0000082348149484</v>
      </c>
      <c r="C306">
        <v>1</v>
      </c>
      <c r="D306">
        <v>0.98070720367283692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1.0000076627864436</v>
      </c>
      <c r="C307">
        <v>1</v>
      </c>
      <c r="D307">
        <v>0.9807066367216023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1.0000070629495168</v>
      </c>
      <c r="C308">
        <v>1</v>
      </c>
      <c r="D308">
        <v>0.98070607786512753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1.0000064095803898</v>
      </c>
      <c r="C309">
        <v>1</v>
      </c>
      <c r="D309">
        <v>0.98070549927935369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1.0000057371637034</v>
      </c>
      <c r="C310">
        <v>1</v>
      </c>
      <c r="D310">
        <v>0.98070492806710652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1.0000050695092115</v>
      </c>
      <c r="C311">
        <v>1</v>
      </c>
      <c r="D311">
        <v>0.98070438019723671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1.0000044351960291</v>
      </c>
      <c r="C312">
        <v>1</v>
      </c>
      <c r="D312">
        <v>0.98070387572446982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1.0000038771700752</v>
      </c>
      <c r="C313">
        <v>1</v>
      </c>
      <c r="D313">
        <v>0.98070344890867112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1.000003406248384</v>
      </c>
      <c r="C314">
        <v>1</v>
      </c>
      <c r="D314">
        <v>0.98070310526277893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1.0000030334286458</v>
      </c>
      <c r="C315">
        <v>1</v>
      </c>
      <c r="D315">
        <v>0.98070285236839239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1.0000027581853765</v>
      </c>
      <c r="C316">
        <v>1</v>
      </c>
      <c r="D316">
        <v>0.98070268867949839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1.0000026000795319</v>
      </c>
      <c r="C317">
        <v>1</v>
      </c>
      <c r="D317">
        <v>0.98070263464860286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1.0000025538530899</v>
      </c>
      <c r="C318">
        <v>1</v>
      </c>
      <c r="D318">
        <v>0.98070268766413171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1.0000026561824513</v>
      </c>
      <c r="C319">
        <v>1</v>
      </c>
      <c r="D319">
        <v>0.98070288896612157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1.0000029097550713</v>
      </c>
      <c r="C320">
        <v>1</v>
      </c>
      <c r="D320">
        <v>0.98070324437371292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1.0000032846825546</v>
      </c>
      <c r="C321">
        <v>1</v>
      </c>
      <c r="D321">
        <v>0.98070372168016084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1.000003783786614</v>
      </c>
      <c r="C322">
        <v>1</v>
      </c>
      <c r="D322">
        <v>0.98070432001733099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1.000004312084771</v>
      </c>
      <c r="C323">
        <v>1</v>
      </c>
      <c r="D323">
        <v>0.98070493082307497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1.0000048474643752</v>
      </c>
      <c r="C324">
        <v>1</v>
      </c>
      <c r="D324">
        <v>0.98070552360903118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1.0000053164864524</v>
      </c>
      <c r="C325">
        <v>1</v>
      </c>
      <c r="D325">
        <v>0.98070601420571479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1.0000056893126885</v>
      </c>
      <c r="C326">
        <v>1</v>
      </c>
      <c r="D326">
        <v>0.98070636842419179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1.0000059164487027</v>
      </c>
      <c r="C327">
        <v>1</v>
      </c>
      <c r="D327">
        <v>0.98070653470293745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1.0000059825308869</v>
      </c>
      <c r="C328">
        <v>1</v>
      </c>
      <c r="D328">
        <v>0.98070650184905028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1.0000060285264971</v>
      </c>
      <c r="C329">
        <v>1</v>
      </c>
      <c r="D329">
        <v>0.98070642509870998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1.0000060528038071</v>
      </c>
      <c r="C330">
        <v>1</v>
      </c>
      <c r="D330">
        <v>0.98070630860800823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1.0000060631820489</v>
      </c>
      <c r="C331">
        <v>1</v>
      </c>
      <c r="D331">
        <v>0.98070616693121648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1.0000060594389717</v>
      </c>
      <c r="C332">
        <v>1</v>
      </c>
      <c r="D332">
        <v>0.98070600645007711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1.0000060419162524</v>
      </c>
      <c r="C333">
        <v>1</v>
      </c>
      <c r="D333">
        <v>0.98070583405471623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1.000006011496051</v>
      </c>
      <c r="C334">
        <v>1</v>
      </c>
      <c r="D334">
        <v>0.98070565678083166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1.0000059610834757</v>
      </c>
      <c r="C335">
        <v>1</v>
      </c>
      <c r="D335">
        <v>0.98070547328468183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1.0000058930217159</v>
      </c>
      <c r="C336">
        <v>1</v>
      </c>
      <c r="D336">
        <v>0.9807052907521483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1.0000057936055267</v>
      </c>
      <c r="C337">
        <v>1</v>
      </c>
      <c r="D337">
        <v>0.98070510007927436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1.0000056676321254</v>
      </c>
      <c r="C338">
        <v>1</v>
      </c>
      <c r="D338">
        <v>0.9807049088962243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1.0000055290188563</v>
      </c>
      <c r="C339">
        <v>1</v>
      </c>
      <c r="D339">
        <v>0.98070473197817654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1.0000053834152403</v>
      </c>
      <c r="C340">
        <v>1</v>
      </c>
      <c r="D340">
        <v>0.98070457498313057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1.0000051495562829</v>
      </c>
      <c r="C341">
        <v>1</v>
      </c>
      <c r="D341">
        <v>0.98070436172216546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1.0000048428252266</v>
      </c>
      <c r="C342">
        <v>1</v>
      </c>
      <c r="D342">
        <v>0.98070410475712677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1.000004408961588</v>
      </c>
      <c r="C343">
        <v>1</v>
      </c>
      <c r="D343">
        <v>0.98070375012282662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1.000003883666974</v>
      </c>
      <c r="C344">
        <v>1</v>
      </c>
      <c r="D344">
        <v>0.98070332569920404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1.000003357811724</v>
      </c>
      <c r="C345">
        <v>1</v>
      </c>
      <c r="D345">
        <v>0.98070291006035881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1.0000028564266543</v>
      </c>
      <c r="C346">
        <v>1</v>
      </c>
      <c r="D346">
        <v>0.98070252069754837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1.0000024640351606</v>
      </c>
      <c r="C347">
        <v>1</v>
      </c>
      <c r="D347">
        <v>0.98070223319128569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1.0000021767827247</v>
      </c>
      <c r="C348">
        <v>1</v>
      </c>
      <c r="D348">
        <v>0.98070204253650817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1.0000019788233971</v>
      </c>
      <c r="C349">
        <v>1</v>
      </c>
      <c r="D349">
        <v>0.98070193372365566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1.0000018654482341</v>
      </c>
      <c r="C350">
        <v>1</v>
      </c>
      <c r="D350">
        <v>0.98070190358471654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1.0000018469447542</v>
      </c>
      <c r="C351">
        <v>1</v>
      </c>
      <c r="D351">
        <v>0.98070196513367092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1.0000019213181264</v>
      </c>
      <c r="C352">
        <v>1</v>
      </c>
      <c r="D352">
        <v>0.98070211912051342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1.0000020949051871</v>
      </c>
      <c r="C353">
        <v>1</v>
      </c>
      <c r="D353">
        <v>0.9807023737869659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1.0000023719619602</v>
      </c>
      <c r="C354">
        <v>1</v>
      </c>
      <c r="D354">
        <v>0.98070273323331691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1.000002780442943</v>
      </c>
      <c r="C355">
        <v>1</v>
      </c>
      <c r="D355">
        <v>0.98070322494313367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1.0000033281517071</v>
      </c>
      <c r="C356">
        <v>1</v>
      </c>
      <c r="D356">
        <v>0.98070385229804635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1.0000039836695946</v>
      </c>
      <c r="C357">
        <v>1</v>
      </c>
      <c r="D357">
        <v>0.98070457420162149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1.0000047341088547</v>
      </c>
      <c r="C358">
        <v>1</v>
      </c>
      <c r="D358">
        <v>0.98070536944154074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1.0000054674772791</v>
      </c>
      <c r="C359">
        <v>1</v>
      </c>
      <c r="D359">
        <v>0.98070611190872692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1.0000061386839798</v>
      </c>
      <c r="C360">
        <v>1</v>
      </c>
      <c r="D360">
        <v>0.98070675149951514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1.0000067397684684</v>
      </c>
      <c r="C361">
        <v>1</v>
      </c>
      <c r="D361">
        <v>0.98070728094199722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1.0000072342437909</v>
      </c>
      <c r="C362">
        <v>1</v>
      </c>
      <c r="D362">
        <v>0.980707665904196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1.0000076295286411</v>
      </c>
      <c r="C363">
        <v>1</v>
      </c>
      <c r="D363">
        <v>0.98070792077732571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1.0000079032771403</v>
      </c>
      <c r="C364">
        <v>1</v>
      </c>
      <c r="D364">
        <v>0.98070803101749415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1.0000080698171463</v>
      </c>
      <c r="C365">
        <v>1</v>
      </c>
      <c r="D365">
        <v>0.98070802111664901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1.0000081211092173</v>
      </c>
      <c r="C366">
        <v>1</v>
      </c>
      <c r="D366">
        <v>0.98070789321183138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1.0000080754732057</v>
      </c>
      <c r="C367">
        <v>1</v>
      </c>
      <c r="D367">
        <v>0.98070767568386108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1.0000079366825358</v>
      </c>
      <c r="C368">
        <v>1</v>
      </c>
      <c r="D368">
        <v>0.98070738133790258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1.0000077037401873</v>
      </c>
      <c r="C369">
        <v>1</v>
      </c>
      <c r="D369">
        <v>0.98070701714556674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1.0000073904196842</v>
      </c>
      <c r="C370">
        <v>1</v>
      </c>
      <c r="D370">
        <v>0.9807066027587954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1.0000069316594504</v>
      </c>
      <c r="C371">
        <v>1</v>
      </c>
      <c r="D371">
        <v>0.98070608104584645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1.0000063598916611</v>
      </c>
      <c r="C372">
        <v>1</v>
      </c>
      <c r="D372">
        <v>0.9807054864763558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1.0000057875971529</v>
      </c>
      <c r="C373">
        <v>1</v>
      </c>
      <c r="D373">
        <v>0.98070492491097283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1.0000052380282738</v>
      </c>
      <c r="C374">
        <v>1</v>
      </c>
      <c r="D374">
        <v>0.9807044150587958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1.0000046702349137</v>
      </c>
      <c r="C375">
        <v>1</v>
      </c>
      <c r="D375">
        <v>0.98070391483334907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1.0000041116412062</v>
      </c>
      <c r="C376">
        <v>1</v>
      </c>
      <c r="D376">
        <v>0.98070344468111581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1.0000035461883972</v>
      </c>
      <c r="C377">
        <v>1</v>
      </c>
      <c r="D377">
        <v>0.98070298397217515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1.0000030023291782</v>
      </c>
      <c r="C378">
        <v>1</v>
      </c>
      <c r="D378">
        <v>0.98070255275072282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1.0000025635384526</v>
      </c>
      <c r="C379">
        <v>1</v>
      </c>
      <c r="D379">
        <v>0.98070222310630495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1.0000022284722963</v>
      </c>
      <c r="C380">
        <v>1</v>
      </c>
      <c r="D380">
        <v>0.98070199064742358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1.0000019290666557</v>
      </c>
      <c r="C381">
        <v>1</v>
      </c>
      <c r="D381">
        <v>0.98070178832788124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1.0000016721778446</v>
      </c>
      <c r="C382">
        <v>1</v>
      </c>
      <c r="D382">
        <v>0.98070162000940531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1.000001469675553</v>
      </c>
      <c r="C383">
        <v>1</v>
      </c>
      <c r="D383">
        <v>0.98070149625096681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1.0000013205845115</v>
      </c>
      <c r="C384">
        <v>1</v>
      </c>
      <c r="D384">
        <v>0.98070141653263321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1.0000012966743501</v>
      </c>
      <c r="C385">
        <v>1</v>
      </c>
      <c r="D385">
        <v>0.98070145920032248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1.0000013938420531</v>
      </c>
      <c r="C386">
        <v>1</v>
      </c>
      <c r="D386">
        <v>0.98070162631999358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1.0000016416840387</v>
      </c>
      <c r="C387">
        <v>1</v>
      </c>
      <c r="D387">
        <v>0.98070195355543233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1.000002062865152</v>
      </c>
      <c r="C388">
        <v>1</v>
      </c>
      <c r="D388">
        <v>0.98070246488141644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1.0000025911968609</v>
      </c>
      <c r="C389">
        <v>1</v>
      </c>
      <c r="D389">
        <v>0.98070308133217876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1.0000032223088944</v>
      </c>
      <c r="C390">
        <v>1</v>
      </c>
      <c r="D390">
        <v>0.98070378999225227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1.0000039764894115</v>
      </c>
      <c r="C391">
        <v>1</v>
      </c>
      <c r="D391">
        <v>0.98070460457650577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1.000004837368627</v>
      </c>
      <c r="C392">
        <v>1</v>
      </c>
      <c r="D392">
        <v>0.98070549907118609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1.0000058431769756</v>
      </c>
      <c r="C393">
        <v>1</v>
      </c>
      <c r="D393">
        <v>0.98070650739373511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1.0000069675877996</v>
      </c>
      <c r="C394">
        <v>1</v>
      </c>
      <c r="D394">
        <v>0.98070759530965579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1.000008189825502</v>
      </c>
      <c r="C395">
        <v>1</v>
      </c>
      <c r="D395">
        <v>0.98070873751755261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1.0000094599565739</v>
      </c>
      <c r="C396">
        <v>1</v>
      </c>
      <c r="D396">
        <v>0.98070988178489638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1.000010694523326</v>
      </c>
      <c r="C397">
        <v>1</v>
      </c>
      <c r="D397">
        <v>0.98071094602325704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1.0000118241221176</v>
      </c>
      <c r="C398">
        <v>1</v>
      </c>
      <c r="D398">
        <v>0.98071186774416752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1.0000126205189923</v>
      </c>
      <c r="C399">
        <v>1</v>
      </c>
      <c r="D399">
        <v>0.9807124294183065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1.0000130220431152</v>
      </c>
      <c r="C400">
        <v>1</v>
      </c>
      <c r="D400">
        <v>0.98071258802095174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1.0000129628139185</v>
      </c>
      <c r="C401">
        <v>1</v>
      </c>
      <c r="D401">
        <v>0.98071229835583029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1.0000124543321616</v>
      </c>
      <c r="C402">
        <v>1</v>
      </c>
      <c r="D402">
        <v>0.98071159202258751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D742-1610-4F61-B19D-603AD42FD0A1}">
  <dimension ref="A1:G402"/>
  <sheetViews>
    <sheetView workbookViewId="0">
      <selection sqref="A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8.8399103396188365E-6</v>
      </c>
      <c r="C7">
        <v>0</v>
      </c>
      <c r="D7">
        <v>8.8399103396188348E-6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2.6077735501875565E-5</v>
      </c>
      <c r="C8">
        <v>0</v>
      </c>
      <c r="D8">
        <v>2.6077735501875565E-5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6.1866889980972728E-5</v>
      </c>
      <c r="C9">
        <v>0</v>
      </c>
      <c r="D9">
        <v>6.1860563874441979E-5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1.1467892305025257E-4</v>
      </c>
      <c r="C10">
        <v>0</v>
      </c>
      <c r="D10">
        <v>1.1464793662066319E-4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1.8080814033364701E-4</v>
      </c>
      <c r="C11">
        <v>0</v>
      </c>
      <c r="D11">
        <v>1.8070992382267285E-4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2.5829026426882194E-4</v>
      </c>
      <c r="C12">
        <v>0</v>
      </c>
      <c r="D12">
        <v>2.5804835425243124E-4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3.6649319153636339E-4</v>
      </c>
      <c r="C13">
        <v>0</v>
      </c>
      <c r="D13">
        <v>3.6599111849771828E-4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5.0118561447130383E-4</v>
      </c>
      <c r="C14">
        <v>0</v>
      </c>
      <c r="D14">
        <v>5.0026287658702347E-4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6.7662043814203357E-4</v>
      </c>
      <c r="C15">
        <v>0</v>
      </c>
      <c r="D15">
        <v>6.7505552066327609E-4</v>
      </c>
      <c r="E15">
        <v>0</v>
      </c>
      <c r="F15">
        <v>0</v>
      </c>
      <c r="G15">
        <v>0</v>
      </c>
    </row>
    <row r="16" spans="1:7" x14ac:dyDescent="0.25">
      <c r="A16">
        <v>7.0000000000000001E-3</v>
      </c>
      <c r="B16">
        <v>8.8571004334951609E-4</v>
      </c>
      <c r="C16">
        <v>0</v>
      </c>
      <c r="D16">
        <v>8.8321073256210326E-4</v>
      </c>
      <c r="E16">
        <v>0</v>
      </c>
      <c r="F16">
        <v>9.0000000000000008E-4</v>
      </c>
      <c r="G16">
        <v>0</v>
      </c>
    </row>
    <row r="17" spans="1:7" x14ac:dyDescent="0.25">
      <c r="A17">
        <v>7.5000000000000006E-3</v>
      </c>
      <c r="B17">
        <v>1.126386236548974E-3</v>
      </c>
      <c r="C17">
        <v>0</v>
      </c>
      <c r="D17">
        <v>1.12257430412929E-3</v>
      </c>
      <c r="E17">
        <v>0</v>
      </c>
      <c r="F17">
        <v>9.0000000000000008E-4</v>
      </c>
      <c r="G17">
        <v>0</v>
      </c>
    </row>
    <row r="18" spans="1:7" x14ac:dyDescent="0.25">
      <c r="A18">
        <v>8.0000000000000002E-3</v>
      </c>
      <c r="B18">
        <v>1.3895028200589092E-3</v>
      </c>
      <c r="C18">
        <v>0</v>
      </c>
      <c r="D18">
        <v>1.3839037389505814E-3</v>
      </c>
      <c r="E18">
        <v>0</v>
      </c>
      <c r="F18">
        <v>9.0000000000000008E-4</v>
      </c>
      <c r="G18">
        <v>0</v>
      </c>
    </row>
    <row r="19" spans="1:7" x14ac:dyDescent="0.25">
      <c r="A19">
        <v>8.5000000000000006E-3</v>
      </c>
      <c r="B19">
        <v>1.6495963425464646E-3</v>
      </c>
      <c r="C19">
        <v>0</v>
      </c>
      <c r="D19">
        <v>1.6416416295286578E-3</v>
      </c>
      <c r="E19">
        <v>0</v>
      </c>
      <c r="F19">
        <v>9.0000000000000008E-4</v>
      </c>
      <c r="G19">
        <v>0</v>
      </c>
    </row>
    <row r="20" spans="1:7" x14ac:dyDescent="0.25">
      <c r="A20">
        <v>9.0000000000000011E-3</v>
      </c>
      <c r="B20">
        <v>1.8978700548664279E-3</v>
      </c>
      <c r="C20">
        <v>0</v>
      </c>
      <c r="D20">
        <v>1.8869007076390044E-3</v>
      </c>
      <c r="E20">
        <v>0</v>
      </c>
      <c r="F20">
        <v>1.9E-3</v>
      </c>
      <c r="G20">
        <v>0</v>
      </c>
    </row>
    <row r="21" spans="1:7" x14ac:dyDescent="0.25">
      <c r="A21">
        <v>9.4999999999999998E-3</v>
      </c>
      <c r="B21">
        <v>2.1332180406650478E-3</v>
      </c>
      <c r="C21">
        <v>0</v>
      </c>
      <c r="D21">
        <v>2.1185161779988327E-3</v>
      </c>
      <c r="E21">
        <v>0</v>
      </c>
      <c r="F21">
        <v>1.9E-3</v>
      </c>
      <c r="G21">
        <v>0</v>
      </c>
    </row>
    <row r="22" spans="1:7" x14ac:dyDescent="0.25">
      <c r="A22">
        <v>0.01</v>
      </c>
      <c r="B22">
        <v>2.3480927206875712E-3</v>
      </c>
      <c r="C22">
        <v>0</v>
      </c>
      <c r="D22">
        <v>2.328919173585482E-3</v>
      </c>
      <c r="E22">
        <v>0</v>
      </c>
      <c r="F22">
        <v>1.9E-3</v>
      </c>
      <c r="G22">
        <v>0</v>
      </c>
    </row>
    <row r="23" spans="1:7" x14ac:dyDescent="0.25">
      <c r="A23">
        <v>1.0500000000000001E-2</v>
      </c>
      <c r="B23">
        <v>2.5335887149702959E-3</v>
      </c>
      <c r="C23">
        <v>0</v>
      </c>
      <c r="D23">
        <v>2.5092344342590926E-3</v>
      </c>
      <c r="E23">
        <v>0</v>
      </c>
      <c r="F23">
        <v>2.9000000000000002E-3</v>
      </c>
      <c r="G23">
        <v>0</v>
      </c>
    </row>
    <row r="24" spans="1:7" x14ac:dyDescent="0.25">
      <c r="A24">
        <v>1.1000000000000001E-2</v>
      </c>
      <c r="B24">
        <v>2.685015098903541E-3</v>
      </c>
      <c r="C24">
        <v>0</v>
      </c>
      <c r="D24">
        <v>2.6548438750047328E-3</v>
      </c>
      <c r="E24">
        <v>0</v>
      </c>
      <c r="F24">
        <v>2.9000000000000002E-3</v>
      </c>
      <c r="G24">
        <v>0</v>
      </c>
    </row>
    <row r="25" spans="1:7" x14ac:dyDescent="0.25">
      <c r="A25">
        <v>1.15E-2</v>
      </c>
      <c r="B25">
        <v>2.8090834248141608E-3</v>
      </c>
      <c r="C25">
        <v>0</v>
      </c>
      <c r="D25">
        <v>2.7725803848452023E-3</v>
      </c>
      <c r="E25">
        <v>0</v>
      </c>
      <c r="F25">
        <v>2.9000000000000002E-3</v>
      </c>
      <c r="G25">
        <v>0</v>
      </c>
    </row>
    <row r="26" spans="1:7" x14ac:dyDescent="0.25">
      <c r="A26">
        <v>1.2E-2</v>
      </c>
      <c r="B26">
        <v>2.9031992316973848E-3</v>
      </c>
      <c r="C26">
        <v>0</v>
      </c>
      <c r="D26">
        <v>2.8600159166119743E-3</v>
      </c>
      <c r="E26">
        <v>0</v>
      </c>
      <c r="F26">
        <v>2.9000000000000002E-3</v>
      </c>
      <c r="G26">
        <v>0</v>
      </c>
    </row>
    <row r="27" spans="1:7" x14ac:dyDescent="0.25">
      <c r="A27">
        <v>1.2500000000000001E-2</v>
      </c>
      <c r="B27">
        <v>2.9755348865820423E-3</v>
      </c>
      <c r="C27">
        <v>0</v>
      </c>
      <c r="D27">
        <v>2.9255224816374962E-3</v>
      </c>
      <c r="E27">
        <v>0</v>
      </c>
      <c r="F27">
        <v>3.9000000000000003E-3</v>
      </c>
      <c r="G27">
        <v>0</v>
      </c>
    </row>
    <row r="28" spans="1:7" x14ac:dyDescent="0.25">
      <c r="A28">
        <v>1.3000000000000001E-2</v>
      </c>
      <c r="B28">
        <v>3.0250192781625745E-3</v>
      </c>
      <c r="C28">
        <v>0</v>
      </c>
      <c r="D28">
        <v>2.9682430784906946E-3</v>
      </c>
      <c r="E28">
        <v>0</v>
      </c>
      <c r="F28">
        <v>3.9000000000000003E-3</v>
      </c>
      <c r="G28">
        <v>0</v>
      </c>
    </row>
    <row r="29" spans="1:7" x14ac:dyDescent="0.25">
      <c r="A29">
        <v>1.35E-2</v>
      </c>
      <c r="B29">
        <v>3.0632620597974948E-3</v>
      </c>
      <c r="C29">
        <v>0</v>
      </c>
      <c r="D29">
        <v>2.9999818574720036E-3</v>
      </c>
      <c r="E29">
        <v>0</v>
      </c>
      <c r="F29">
        <v>3.9000000000000003E-3</v>
      </c>
      <c r="G29">
        <v>0</v>
      </c>
    </row>
    <row r="30" spans="1:7" x14ac:dyDescent="0.25">
      <c r="A30">
        <v>1.4E-2</v>
      </c>
      <c r="B30">
        <v>3.0891587751984638E-3</v>
      </c>
      <c r="C30">
        <v>0</v>
      </c>
      <c r="D30">
        <v>3.0198119539137096E-3</v>
      </c>
      <c r="E30">
        <v>0</v>
      </c>
      <c r="F30">
        <v>3.9000000000000003E-3</v>
      </c>
      <c r="G30">
        <v>0</v>
      </c>
    </row>
    <row r="31" spans="1:7" x14ac:dyDescent="0.25">
      <c r="A31">
        <v>1.4500000000000001E-2</v>
      </c>
      <c r="B31">
        <v>3.1155935443957848E-3</v>
      </c>
      <c r="C31">
        <v>0</v>
      </c>
      <c r="D31">
        <v>3.0407044800177334E-3</v>
      </c>
      <c r="E31">
        <v>0</v>
      </c>
      <c r="F31">
        <v>3.9000000000000003E-3</v>
      </c>
      <c r="G31">
        <v>0</v>
      </c>
    </row>
    <row r="32" spans="1:7" x14ac:dyDescent="0.25">
      <c r="A32">
        <v>1.5000000000000001E-2</v>
      </c>
      <c r="B32">
        <v>3.1400405463345728E-3</v>
      </c>
      <c r="C32">
        <v>0</v>
      </c>
      <c r="D32">
        <v>3.0602122786344381E-3</v>
      </c>
      <c r="E32">
        <v>0</v>
      </c>
      <c r="F32">
        <v>3.9000000000000003E-3</v>
      </c>
      <c r="G32">
        <v>0</v>
      </c>
    </row>
    <row r="33" spans="1:7" x14ac:dyDescent="0.25">
      <c r="A33">
        <v>1.55E-2</v>
      </c>
      <c r="B33">
        <v>3.1627432794106734E-3</v>
      </c>
      <c r="C33">
        <v>0</v>
      </c>
      <c r="D33">
        <v>3.0786501092663378E-3</v>
      </c>
      <c r="E33">
        <v>0</v>
      </c>
      <c r="F33">
        <v>3.9000000000000003E-3</v>
      </c>
      <c r="G33">
        <v>0</v>
      </c>
    </row>
    <row r="34" spans="1:7" x14ac:dyDescent="0.25">
      <c r="A34">
        <v>1.6E-2</v>
      </c>
      <c r="B34">
        <v>3.1813191707121065E-3</v>
      </c>
      <c r="C34">
        <v>0</v>
      </c>
      <c r="D34">
        <v>3.0936819922260991E-3</v>
      </c>
      <c r="E34">
        <v>0</v>
      </c>
      <c r="F34">
        <v>3.9000000000000003E-3</v>
      </c>
      <c r="G34">
        <v>0</v>
      </c>
    </row>
    <row r="35" spans="1:7" x14ac:dyDescent="0.25">
      <c r="A35">
        <v>1.6500000000000001E-2</v>
      </c>
      <c r="B35">
        <v>3.2088368820493004E-3</v>
      </c>
      <c r="C35">
        <v>0</v>
      </c>
      <c r="D35">
        <v>3.1183402154974084E-3</v>
      </c>
      <c r="E35">
        <v>0</v>
      </c>
      <c r="F35">
        <v>2.9000000000000002E-3</v>
      </c>
      <c r="G35">
        <v>0</v>
      </c>
    </row>
    <row r="36" spans="1:7" x14ac:dyDescent="0.25">
      <c r="A36">
        <v>1.7000000000000001E-2</v>
      </c>
      <c r="B36">
        <v>3.2428886529679304E-3</v>
      </c>
      <c r="C36">
        <v>0</v>
      </c>
      <c r="D36">
        <v>3.1503319962842436E-3</v>
      </c>
      <c r="E36">
        <v>0</v>
      </c>
      <c r="F36">
        <v>2.9000000000000002E-3</v>
      </c>
      <c r="G36">
        <v>0</v>
      </c>
    </row>
    <row r="37" spans="1:7" x14ac:dyDescent="0.25">
      <c r="A37">
        <v>1.7500000000000002E-2</v>
      </c>
      <c r="B37">
        <v>3.2895885821406148E-3</v>
      </c>
      <c r="C37">
        <v>0</v>
      </c>
      <c r="D37">
        <v>3.1959410466057712E-3</v>
      </c>
      <c r="E37">
        <v>0</v>
      </c>
      <c r="F37">
        <v>2.9000000000000002E-3</v>
      </c>
      <c r="G37">
        <v>0</v>
      </c>
    </row>
    <row r="38" spans="1:7" x14ac:dyDescent="0.25">
      <c r="A38">
        <v>1.8000000000000002E-2</v>
      </c>
      <c r="B38">
        <v>3.3477321841575893E-3</v>
      </c>
      <c r="C38">
        <v>0</v>
      </c>
      <c r="D38">
        <v>3.2541484048863537E-3</v>
      </c>
      <c r="E38">
        <v>0</v>
      </c>
      <c r="F38">
        <v>2.9000000000000002E-3</v>
      </c>
      <c r="G38">
        <v>0</v>
      </c>
    </row>
    <row r="39" spans="1:7" x14ac:dyDescent="0.25">
      <c r="A39">
        <v>1.8500000000000003E-2</v>
      </c>
      <c r="B39">
        <v>3.4300684637969506E-3</v>
      </c>
      <c r="C39">
        <v>0</v>
      </c>
      <c r="D39">
        <v>3.3378542510125115E-3</v>
      </c>
      <c r="E39">
        <v>0</v>
      </c>
      <c r="F39">
        <v>2.9000000000000002E-3</v>
      </c>
      <c r="G39">
        <v>0</v>
      </c>
    </row>
    <row r="40" spans="1:7" x14ac:dyDescent="0.25">
      <c r="A40">
        <v>1.9E-2</v>
      </c>
      <c r="B40">
        <v>3.5357526430921278E-3</v>
      </c>
      <c r="C40">
        <v>0</v>
      </c>
      <c r="D40">
        <v>3.4463373126115632E-3</v>
      </c>
      <c r="E40">
        <v>0</v>
      </c>
      <c r="F40">
        <v>2.9000000000000002E-3</v>
      </c>
      <c r="G40">
        <v>0</v>
      </c>
    </row>
    <row r="41" spans="1:7" x14ac:dyDescent="0.25">
      <c r="A41">
        <v>1.95E-2</v>
      </c>
      <c r="B41">
        <v>3.6793313334801728E-3</v>
      </c>
      <c r="C41">
        <v>0</v>
      </c>
      <c r="D41">
        <v>3.5941562316235752E-3</v>
      </c>
      <c r="E41">
        <v>0</v>
      </c>
      <c r="F41">
        <v>2.9000000000000002E-3</v>
      </c>
      <c r="G41">
        <v>0</v>
      </c>
    </row>
    <row r="42" spans="1:7" x14ac:dyDescent="0.25">
      <c r="A42">
        <v>0.02</v>
      </c>
      <c r="B42">
        <v>3.8587311617008071E-3</v>
      </c>
      <c r="C42">
        <v>0</v>
      </c>
      <c r="D42">
        <v>3.7790603566441221E-3</v>
      </c>
      <c r="E42">
        <v>0</v>
      </c>
      <c r="F42">
        <v>3.9000000000000003E-3</v>
      </c>
      <c r="G42">
        <v>0</v>
      </c>
    </row>
    <row r="43" spans="1:7" x14ac:dyDescent="0.25">
      <c r="A43">
        <v>2.0500000000000001E-2</v>
      </c>
      <c r="B43">
        <v>4.0941698996994399E-3</v>
      </c>
      <c r="C43">
        <v>0</v>
      </c>
      <c r="D43">
        <v>4.0209874437628183E-3</v>
      </c>
      <c r="E43">
        <v>0</v>
      </c>
      <c r="F43">
        <v>3.9000000000000003E-3</v>
      </c>
      <c r="G43">
        <v>0</v>
      </c>
    </row>
    <row r="44" spans="1:7" x14ac:dyDescent="0.25">
      <c r="A44">
        <v>2.1000000000000001E-2</v>
      </c>
      <c r="B44">
        <v>4.3802149621199726E-3</v>
      </c>
      <c r="C44">
        <v>0</v>
      </c>
      <c r="D44">
        <v>4.3139274942294512E-3</v>
      </c>
      <c r="E44">
        <v>0</v>
      </c>
      <c r="F44">
        <v>3.9000000000000003E-3</v>
      </c>
      <c r="G44">
        <v>0</v>
      </c>
    </row>
    <row r="45" spans="1:7" x14ac:dyDescent="0.25">
      <c r="A45">
        <v>2.1500000000000002E-2</v>
      </c>
      <c r="B45">
        <v>4.7067005677439711E-3</v>
      </c>
      <c r="C45">
        <v>0</v>
      </c>
      <c r="D45">
        <v>4.6469025765196884E-3</v>
      </c>
      <c r="E45">
        <v>0</v>
      </c>
      <c r="F45">
        <v>3.9000000000000003E-3</v>
      </c>
      <c r="G45">
        <v>0</v>
      </c>
    </row>
    <row r="46" spans="1:7" x14ac:dyDescent="0.25">
      <c r="A46">
        <v>2.2000000000000002E-2</v>
      </c>
      <c r="B46">
        <v>5.0600773354617466E-3</v>
      </c>
      <c r="C46">
        <v>0</v>
      </c>
      <c r="D46">
        <v>5.0056417128154012E-3</v>
      </c>
      <c r="E46">
        <v>0</v>
      </c>
      <c r="F46">
        <v>4.8999999999999998E-3</v>
      </c>
      <c r="G46">
        <v>0</v>
      </c>
    </row>
    <row r="47" spans="1:7" x14ac:dyDescent="0.25">
      <c r="A47">
        <v>2.2500000000000003E-2</v>
      </c>
      <c r="B47">
        <v>5.4405049166715066E-3</v>
      </c>
      <c r="C47">
        <v>0</v>
      </c>
      <c r="D47">
        <v>5.3897128605809013E-3</v>
      </c>
      <c r="E47">
        <v>0</v>
      </c>
      <c r="F47">
        <v>4.8999999999999998E-3</v>
      </c>
      <c r="G47">
        <v>0</v>
      </c>
    </row>
    <row r="48" spans="1:7" x14ac:dyDescent="0.25">
      <c r="A48">
        <v>2.3E-2</v>
      </c>
      <c r="B48">
        <v>5.8317029891396723E-3</v>
      </c>
      <c r="C48">
        <v>0</v>
      </c>
      <c r="D48">
        <v>5.7823619562308026E-3</v>
      </c>
      <c r="E48">
        <v>0</v>
      </c>
      <c r="F48">
        <v>5.8000000000000005E-3</v>
      </c>
      <c r="G48">
        <v>0</v>
      </c>
    </row>
    <row r="49" spans="1:7" x14ac:dyDescent="0.25">
      <c r="A49">
        <v>2.35E-2</v>
      </c>
      <c r="B49">
        <v>6.214941771806452E-3</v>
      </c>
      <c r="C49">
        <v>0</v>
      </c>
      <c r="D49">
        <v>6.164485240146937E-3</v>
      </c>
      <c r="E49">
        <v>0</v>
      </c>
      <c r="F49">
        <v>5.8000000000000005E-3</v>
      </c>
      <c r="G49">
        <v>0</v>
      </c>
    </row>
    <row r="50" spans="1:7" x14ac:dyDescent="0.25">
      <c r="A50">
        <v>2.4E-2</v>
      </c>
      <c r="B50">
        <v>6.5741225282698306E-3</v>
      </c>
      <c r="C50">
        <v>0</v>
      </c>
      <c r="D50">
        <v>6.5198496441713216E-3</v>
      </c>
      <c r="E50">
        <v>0</v>
      </c>
      <c r="F50">
        <v>5.8000000000000005E-3</v>
      </c>
      <c r="G50">
        <v>0</v>
      </c>
    </row>
    <row r="51" spans="1:7" x14ac:dyDescent="0.25">
      <c r="A51">
        <v>2.4500000000000001E-2</v>
      </c>
      <c r="B51">
        <v>6.8931166064265517E-3</v>
      </c>
      <c r="C51">
        <v>0</v>
      </c>
      <c r="D51">
        <v>6.8323112461689522E-3</v>
      </c>
      <c r="E51">
        <v>0</v>
      </c>
      <c r="F51">
        <v>6.8000000000000005E-3</v>
      </c>
      <c r="G51">
        <v>0</v>
      </c>
    </row>
    <row r="52" spans="1:7" x14ac:dyDescent="0.25">
      <c r="A52">
        <v>2.5000000000000001E-2</v>
      </c>
      <c r="B52">
        <v>7.1599668881247407E-3</v>
      </c>
      <c r="C52">
        <v>0</v>
      </c>
      <c r="D52">
        <v>7.0900802584187954E-3</v>
      </c>
      <c r="E52">
        <v>0</v>
      </c>
      <c r="F52">
        <v>6.8000000000000005E-3</v>
      </c>
      <c r="G52">
        <v>0</v>
      </c>
    </row>
    <row r="53" spans="1:7" x14ac:dyDescent="0.25">
      <c r="A53">
        <v>2.5500000000000002E-2</v>
      </c>
      <c r="B53">
        <v>7.3989577665713744E-3</v>
      </c>
      <c r="C53">
        <v>0</v>
      </c>
      <c r="D53">
        <v>7.3177425225229211E-3</v>
      </c>
      <c r="E53">
        <v>0</v>
      </c>
      <c r="F53">
        <v>6.8000000000000005E-3</v>
      </c>
      <c r="G53">
        <v>0</v>
      </c>
    </row>
    <row r="54" spans="1:7" x14ac:dyDescent="0.25">
      <c r="A54">
        <v>2.6000000000000002E-2</v>
      </c>
      <c r="B54">
        <v>7.6020514343424035E-3</v>
      </c>
      <c r="C54">
        <v>0</v>
      </c>
      <c r="D54">
        <v>7.5076212518732297E-3</v>
      </c>
      <c r="E54">
        <v>0</v>
      </c>
      <c r="F54">
        <v>7.8000000000000005E-3</v>
      </c>
      <c r="G54">
        <v>0</v>
      </c>
    </row>
    <row r="55" spans="1:7" x14ac:dyDescent="0.25">
      <c r="A55">
        <v>2.6500000000000003E-2</v>
      </c>
      <c r="B55">
        <v>7.7729853197451146E-3</v>
      </c>
      <c r="C55">
        <v>0</v>
      </c>
      <c r="D55">
        <v>7.6638887013697945E-3</v>
      </c>
      <c r="E55">
        <v>0</v>
      </c>
      <c r="F55">
        <v>7.8000000000000005E-3</v>
      </c>
      <c r="G55">
        <v>0</v>
      </c>
    </row>
    <row r="56" spans="1:7" x14ac:dyDescent="0.25">
      <c r="A56">
        <v>2.7E-2</v>
      </c>
      <c r="B56">
        <v>7.906669221265903E-3</v>
      </c>
      <c r="C56">
        <v>0</v>
      </c>
      <c r="D56">
        <v>7.7819457434859509E-3</v>
      </c>
      <c r="E56">
        <v>0</v>
      </c>
      <c r="F56">
        <v>7.8000000000000005E-3</v>
      </c>
      <c r="G56">
        <v>0</v>
      </c>
    </row>
    <row r="57" spans="1:7" x14ac:dyDescent="0.25">
      <c r="A57">
        <v>2.75E-2</v>
      </c>
      <c r="B57">
        <v>7.9771216511901489E-3</v>
      </c>
      <c r="C57">
        <v>0</v>
      </c>
      <c r="D57">
        <v>7.8364233516126959E-3</v>
      </c>
      <c r="E57">
        <v>0</v>
      </c>
      <c r="F57">
        <v>7.8000000000000005E-3</v>
      </c>
      <c r="G57">
        <v>0</v>
      </c>
    </row>
    <row r="58" spans="1:7" x14ac:dyDescent="0.25">
      <c r="A58">
        <v>2.8000000000000001E-2</v>
      </c>
      <c r="B58">
        <v>7.9846774933816853E-3</v>
      </c>
      <c r="C58">
        <v>0</v>
      </c>
      <c r="D58">
        <v>7.8282704848177814E-3</v>
      </c>
      <c r="E58">
        <v>0</v>
      </c>
      <c r="F58">
        <v>7.8000000000000005E-3</v>
      </c>
      <c r="G58">
        <v>0</v>
      </c>
    </row>
    <row r="59" spans="1:7" x14ac:dyDescent="0.25">
      <c r="A59">
        <v>2.8500000000000001E-2</v>
      </c>
      <c r="B59">
        <v>7.9419340611714129E-3</v>
      </c>
      <c r="C59">
        <v>0</v>
      </c>
      <c r="D59">
        <v>7.7707097039270865E-3</v>
      </c>
      <c r="E59">
        <v>0</v>
      </c>
      <c r="F59">
        <v>7.8000000000000005E-3</v>
      </c>
      <c r="G59">
        <v>0</v>
      </c>
    </row>
    <row r="60" spans="1:7" x14ac:dyDescent="0.25">
      <c r="A60">
        <v>2.9000000000000001E-2</v>
      </c>
      <c r="B60">
        <v>7.8537110533826518E-3</v>
      </c>
      <c r="C60">
        <v>0</v>
      </c>
      <c r="D60">
        <v>7.6691446977064188E-3</v>
      </c>
      <c r="E60">
        <v>0</v>
      </c>
      <c r="F60">
        <v>7.8000000000000005E-3</v>
      </c>
      <c r="G60">
        <v>0</v>
      </c>
    </row>
    <row r="61" spans="1:7" x14ac:dyDescent="0.25">
      <c r="A61">
        <v>2.9500000000000002E-2</v>
      </c>
      <c r="B61">
        <v>7.7684851213743232E-3</v>
      </c>
      <c r="C61">
        <v>0</v>
      </c>
      <c r="D61">
        <v>7.5723005981599614E-3</v>
      </c>
      <c r="E61">
        <v>0</v>
      </c>
      <c r="F61">
        <v>7.8000000000000005E-3</v>
      </c>
      <c r="G61">
        <v>0</v>
      </c>
    </row>
    <row r="62" spans="1:7" x14ac:dyDescent="0.25">
      <c r="A62">
        <v>3.0000000000000002E-2</v>
      </c>
      <c r="B62">
        <v>7.688710401338953E-3</v>
      </c>
      <c r="C62">
        <v>0</v>
      </c>
      <c r="D62">
        <v>7.4829053568549039E-3</v>
      </c>
      <c r="E62">
        <v>0</v>
      </c>
      <c r="F62">
        <v>7.8000000000000005E-3</v>
      </c>
      <c r="G62">
        <v>0</v>
      </c>
    </row>
    <row r="63" spans="1:7" x14ac:dyDescent="0.25">
      <c r="A63">
        <v>3.0500000000000003E-2</v>
      </c>
      <c r="B63">
        <v>7.6410912214228428E-3</v>
      </c>
      <c r="C63">
        <v>0</v>
      </c>
      <c r="D63">
        <v>7.4276692053923217E-3</v>
      </c>
      <c r="E63">
        <v>0</v>
      </c>
      <c r="F63">
        <v>7.8000000000000005E-3</v>
      </c>
      <c r="G63">
        <v>0</v>
      </c>
    </row>
    <row r="64" spans="1:7" x14ac:dyDescent="0.25">
      <c r="A64">
        <v>3.1E-2</v>
      </c>
      <c r="B64">
        <v>7.624259834888342E-3</v>
      </c>
      <c r="C64">
        <v>0</v>
      </c>
      <c r="D64">
        <v>7.4052731382280319E-3</v>
      </c>
      <c r="E64">
        <v>0</v>
      </c>
      <c r="F64">
        <v>7.8000000000000005E-3</v>
      </c>
      <c r="G64">
        <v>0</v>
      </c>
    </row>
    <row r="65" spans="1:7" x14ac:dyDescent="0.25">
      <c r="A65">
        <v>3.15E-2</v>
      </c>
      <c r="B65">
        <v>7.628365865855794E-3</v>
      </c>
      <c r="C65">
        <v>0</v>
      </c>
      <c r="D65">
        <v>7.4060586320041366E-3</v>
      </c>
      <c r="E65">
        <v>0</v>
      </c>
      <c r="F65">
        <v>7.8000000000000005E-3</v>
      </c>
      <c r="G65">
        <v>0</v>
      </c>
    </row>
    <row r="66" spans="1:7" x14ac:dyDescent="0.25">
      <c r="A66">
        <v>3.2000000000000001E-2</v>
      </c>
      <c r="B66">
        <v>7.6514556412880701E-3</v>
      </c>
      <c r="C66">
        <v>0</v>
      </c>
      <c r="D66">
        <v>7.4281077397076933E-3</v>
      </c>
      <c r="E66">
        <v>0</v>
      </c>
      <c r="F66">
        <v>7.8000000000000005E-3</v>
      </c>
      <c r="G66">
        <v>0</v>
      </c>
    </row>
    <row r="67" spans="1:7" x14ac:dyDescent="0.25">
      <c r="A67">
        <v>3.2500000000000001E-2</v>
      </c>
      <c r="B67">
        <v>7.6766733587884895E-3</v>
      </c>
      <c r="C67">
        <v>0</v>
      </c>
      <c r="D67">
        <v>7.454782243677148E-3</v>
      </c>
      <c r="E67">
        <v>0</v>
      </c>
      <c r="F67">
        <v>7.8000000000000005E-3</v>
      </c>
      <c r="G67">
        <v>0</v>
      </c>
    </row>
    <row r="68" spans="1:7" x14ac:dyDescent="0.25">
      <c r="A68">
        <v>3.3000000000000002E-2</v>
      </c>
      <c r="B68">
        <v>7.7026623841163133E-3</v>
      </c>
      <c r="C68">
        <v>0</v>
      </c>
      <c r="D68">
        <v>7.4846579142352956E-3</v>
      </c>
      <c r="E68">
        <v>0</v>
      </c>
      <c r="F68">
        <v>7.8000000000000005E-3</v>
      </c>
      <c r="G68">
        <v>0</v>
      </c>
    </row>
    <row r="69" spans="1:7" x14ac:dyDescent="0.25">
      <c r="A69">
        <v>3.3500000000000002E-2</v>
      </c>
      <c r="B69">
        <v>7.7379773431606753E-3</v>
      </c>
      <c r="C69">
        <v>0</v>
      </c>
      <c r="D69">
        <v>7.5261798017677928E-3</v>
      </c>
      <c r="E69">
        <v>0</v>
      </c>
      <c r="F69">
        <v>7.8000000000000005E-3</v>
      </c>
      <c r="G69">
        <v>0</v>
      </c>
    </row>
    <row r="70" spans="1:7" x14ac:dyDescent="0.25">
      <c r="A70">
        <v>3.4000000000000002E-2</v>
      </c>
      <c r="B70">
        <v>7.7810626945261337E-3</v>
      </c>
      <c r="C70">
        <v>0</v>
      </c>
      <c r="D70">
        <v>7.577635292094302E-3</v>
      </c>
      <c r="E70">
        <v>0</v>
      </c>
      <c r="F70">
        <v>7.8000000000000005E-3</v>
      </c>
      <c r="G70">
        <v>0</v>
      </c>
    </row>
    <row r="71" spans="1:7" x14ac:dyDescent="0.25">
      <c r="A71">
        <v>3.4500000000000003E-2</v>
      </c>
      <c r="B71">
        <v>7.8668419610265911E-3</v>
      </c>
      <c r="C71">
        <v>0</v>
      </c>
      <c r="D71">
        <v>7.6737392347663814E-3</v>
      </c>
      <c r="E71">
        <v>0</v>
      </c>
      <c r="F71">
        <v>7.8000000000000005E-3</v>
      </c>
      <c r="G71">
        <v>0</v>
      </c>
    </row>
    <row r="72" spans="1:7" x14ac:dyDescent="0.25">
      <c r="A72">
        <v>3.5000000000000003E-2</v>
      </c>
      <c r="B72">
        <v>7.9924875438489081E-3</v>
      </c>
      <c r="C72">
        <v>0</v>
      </c>
      <c r="D72">
        <v>7.8115363318159246E-3</v>
      </c>
      <c r="E72">
        <v>0</v>
      </c>
      <c r="F72">
        <v>7.8000000000000005E-3</v>
      </c>
      <c r="G72">
        <v>0</v>
      </c>
    </row>
    <row r="73" spans="1:7" x14ac:dyDescent="0.25">
      <c r="A73">
        <v>3.5500000000000004E-2</v>
      </c>
      <c r="B73">
        <v>8.156657072729865E-3</v>
      </c>
      <c r="C73">
        <v>0</v>
      </c>
      <c r="D73">
        <v>7.9893507206123052E-3</v>
      </c>
      <c r="E73">
        <v>0</v>
      </c>
      <c r="F73">
        <v>8.8000000000000005E-3</v>
      </c>
      <c r="G73">
        <v>0</v>
      </c>
    </row>
    <row r="74" spans="1:7" x14ac:dyDescent="0.25">
      <c r="A74">
        <v>3.6000000000000004E-2</v>
      </c>
      <c r="B74">
        <v>8.3541977446923744E-3</v>
      </c>
      <c r="C74">
        <v>0</v>
      </c>
      <c r="D74">
        <v>8.2014941801565894E-3</v>
      </c>
      <c r="E74">
        <v>0</v>
      </c>
      <c r="F74">
        <v>8.8000000000000005E-3</v>
      </c>
      <c r="G74">
        <v>0</v>
      </c>
    </row>
    <row r="75" spans="1:7" x14ac:dyDescent="0.25">
      <c r="A75">
        <v>3.6500000000000005E-2</v>
      </c>
      <c r="B75">
        <v>8.5601185204867147E-3</v>
      </c>
      <c r="C75">
        <v>0</v>
      </c>
      <c r="D75">
        <v>8.4220742451344838E-3</v>
      </c>
      <c r="E75">
        <v>0</v>
      </c>
      <c r="F75">
        <v>8.8000000000000005E-3</v>
      </c>
      <c r="G75">
        <v>0</v>
      </c>
    </row>
    <row r="76" spans="1:7" x14ac:dyDescent="0.25">
      <c r="A76">
        <v>3.7000000000000005E-2</v>
      </c>
      <c r="B76">
        <v>8.7664795895906235E-3</v>
      </c>
      <c r="C76">
        <v>0</v>
      </c>
      <c r="D76">
        <v>8.6422787312596481E-3</v>
      </c>
      <c r="E76">
        <v>0</v>
      </c>
      <c r="F76">
        <v>8.8000000000000005E-3</v>
      </c>
      <c r="G76">
        <v>0</v>
      </c>
    </row>
    <row r="77" spans="1:7" x14ac:dyDescent="0.25">
      <c r="A77">
        <v>3.7499999999999999E-2</v>
      </c>
      <c r="B77">
        <v>8.9829920114609194E-3</v>
      </c>
      <c r="C77">
        <v>0</v>
      </c>
      <c r="D77">
        <v>8.8710433115536044E-3</v>
      </c>
      <c r="E77">
        <v>0</v>
      </c>
      <c r="F77">
        <v>8.8000000000000005E-3</v>
      </c>
      <c r="G77">
        <v>0</v>
      </c>
    </row>
    <row r="78" spans="1:7" x14ac:dyDescent="0.25">
      <c r="A78">
        <v>3.7999999999999999E-2</v>
      </c>
      <c r="B78">
        <v>9.2012533920695135E-3</v>
      </c>
      <c r="C78">
        <v>0</v>
      </c>
      <c r="D78">
        <v>9.0992296767152033E-3</v>
      </c>
      <c r="E78">
        <v>0</v>
      </c>
      <c r="F78">
        <v>8.8000000000000005E-3</v>
      </c>
      <c r="G78">
        <v>0</v>
      </c>
    </row>
    <row r="79" spans="1:7" x14ac:dyDescent="0.25">
      <c r="A79">
        <v>3.85E-2</v>
      </c>
      <c r="B79">
        <v>9.4120371070831304E-3</v>
      </c>
      <c r="C79">
        <v>0</v>
      </c>
      <c r="D79">
        <v>9.316933140548463E-3</v>
      </c>
      <c r="E79">
        <v>0</v>
      </c>
      <c r="F79">
        <v>8.8000000000000005E-3</v>
      </c>
      <c r="G79">
        <v>0</v>
      </c>
    </row>
    <row r="80" spans="1:7" x14ac:dyDescent="0.25">
      <c r="A80">
        <v>3.9E-2</v>
      </c>
      <c r="B80">
        <v>9.6071594828234849E-3</v>
      </c>
      <c r="C80">
        <v>0</v>
      </c>
      <c r="D80">
        <v>9.5155428413071595E-3</v>
      </c>
      <c r="E80">
        <v>0</v>
      </c>
      <c r="F80">
        <v>8.8000000000000005E-3</v>
      </c>
      <c r="G80">
        <v>0</v>
      </c>
    </row>
    <row r="81" spans="1:7" x14ac:dyDescent="0.25">
      <c r="A81">
        <v>3.95E-2</v>
      </c>
      <c r="B81">
        <v>9.816297972135981E-3</v>
      </c>
      <c r="C81">
        <v>0</v>
      </c>
      <c r="D81">
        <v>9.7246648841328737E-3</v>
      </c>
      <c r="E81">
        <v>0</v>
      </c>
      <c r="F81">
        <v>9.7999999999999997E-3</v>
      </c>
      <c r="G81">
        <v>0</v>
      </c>
    </row>
    <row r="82" spans="1:7" x14ac:dyDescent="0.25">
      <c r="A82">
        <v>0.04</v>
      </c>
      <c r="B82">
        <v>1.0031593810805891E-2</v>
      </c>
      <c r="C82">
        <v>0</v>
      </c>
      <c r="D82">
        <v>9.9363357864004995E-3</v>
      </c>
      <c r="E82">
        <v>0</v>
      </c>
      <c r="F82">
        <v>9.7999999999999997E-3</v>
      </c>
      <c r="G82">
        <v>0</v>
      </c>
    </row>
    <row r="83" spans="1:7" x14ac:dyDescent="0.25">
      <c r="A83">
        <v>4.0500000000000001E-2</v>
      </c>
      <c r="B83">
        <v>1.0260298042137954E-2</v>
      </c>
      <c r="C83">
        <v>0</v>
      </c>
      <c r="D83">
        <v>1.0157867265898266E-2</v>
      </c>
      <c r="E83">
        <v>0</v>
      </c>
      <c r="F83">
        <v>9.7999999999999997E-3</v>
      </c>
      <c r="G83">
        <v>0</v>
      </c>
    </row>
    <row r="84" spans="1:7" x14ac:dyDescent="0.25">
      <c r="A84">
        <v>4.1000000000000002E-2</v>
      </c>
      <c r="B84">
        <v>1.0493905240536455E-2</v>
      </c>
      <c r="C84">
        <v>0</v>
      </c>
      <c r="D84">
        <v>1.0380932668647461E-2</v>
      </c>
      <c r="E84">
        <v>0</v>
      </c>
      <c r="F84">
        <v>9.7999999999999997E-3</v>
      </c>
      <c r="G84">
        <v>0</v>
      </c>
    </row>
    <row r="85" spans="1:7" x14ac:dyDescent="0.25">
      <c r="A85">
        <v>4.1500000000000002E-2</v>
      </c>
      <c r="B85">
        <v>1.0736670192173791E-2</v>
      </c>
      <c r="C85">
        <v>0</v>
      </c>
      <c r="D85">
        <v>1.0610098910433491E-2</v>
      </c>
      <c r="E85">
        <v>0</v>
      </c>
      <c r="F85">
        <v>9.7999999999999997E-3</v>
      </c>
      <c r="G85">
        <v>0</v>
      </c>
    </row>
    <row r="86" spans="1:7" x14ac:dyDescent="0.25">
      <c r="A86">
        <v>4.2000000000000003E-2</v>
      </c>
      <c r="B86">
        <v>1.0979693540434567E-2</v>
      </c>
      <c r="C86">
        <v>0</v>
      </c>
      <c r="D86">
        <v>1.0836870172318151E-2</v>
      </c>
      <c r="E86">
        <v>0</v>
      </c>
      <c r="F86">
        <v>1.0700000000000001E-2</v>
      </c>
      <c r="G86">
        <v>0</v>
      </c>
    </row>
    <row r="87" spans="1:7" x14ac:dyDescent="0.25">
      <c r="A87">
        <v>4.2500000000000003E-2</v>
      </c>
      <c r="B87">
        <v>1.1232207300160941E-2</v>
      </c>
      <c r="C87">
        <v>0</v>
      </c>
      <c r="D87">
        <v>1.1070966276901092E-2</v>
      </c>
      <c r="E87">
        <v>0</v>
      </c>
      <c r="F87">
        <v>1.0700000000000001E-2</v>
      </c>
      <c r="G87">
        <v>0</v>
      </c>
    </row>
    <row r="88" spans="1:7" x14ac:dyDescent="0.25">
      <c r="A88">
        <v>4.3000000000000003E-2</v>
      </c>
      <c r="B88">
        <v>1.1484998290106175E-2</v>
      </c>
      <c r="C88">
        <v>0</v>
      </c>
      <c r="D88">
        <v>1.1303717765030551E-2</v>
      </c>
      <c r="E88">
        <v>0</v>
      </c>
      <c r="F88">
        <v>1.0700000000000001E-2</v>
      </c>
      <c r="G88">
        <v>0</v>
      </c>
    </row>
    <row r="89" spans="1:7" x14ac:dyDescent="0.25">
      <c r="A89">
        <v>4.3500000000000004E-2</v>
      </c>
      <c r="B89">
        <v>1.1733161971844527E-2</v>
      </c>
      <c r="C89">
        <v>0</v>
      </c>
      <c r="D89">
        <v>1.1530828408835597E-2</v>
      </c>
      <c r="E89">
        <v>0</v>
      </c>
      <c r="F89">
        <v>1.17E-2</v>
      </c>
      <c r="G89">
        <v>0</v>
      </c>
    </row>
    <row r="90" spans="1:7" x14ac:dyDescent="0.25">
      <c r="A90">
        <v>4.4000000000000004E-2</v>
      </c>
      <c r="B90">
        <v>1.1967852148763629E-2</v>
      </c>
      <c r="C90">
        <v>0</v>
      </c>
      <c r="D90">
        <v>1.1744084934206391E-2</v>
      </c>
      <c r="E90">
        <v>0</v>
      </c>
      <c r="F90">
        <v>1.17E-2</v>
      </c>
      <c r="G90">
        <v>0</v>
      </c>
    </row>
    <row r="91" spans="1:7" x14ac:dyDescent="0.25">
      <c r="A91">
        <v>4.4500000000000005E-2</v>
      </c>
      <c r="B91">
        <v>1.2207481861186625E-2</v>
      </c>
      <c r="C91">
        <v>0</v>
      </c>
      <c r="D91">
        <v>1.1962458296654798E-2</v>
      </c>
      <c r="E91">
        <v>0</v>
      </c>
      <c r="F91">
        <v>1.17E-2</v>
      </c>
      <c r="G91">
        <v>0</v>
      </c>
    </row>
    <row r="92" spans="1:7" x14ac:dyDescent="0.25">
      <c r="A92">
        <v>4.5000000000000005E-2</v>
      </c>
      <c r="B92">
        <v>1.2443396208949211E-2</v>
      </c>
      <c r="C92">
        <v>0</v>
      </c>
      <c r="D92">
        <v>1.2177884947018994E-2</v>
      </c>
      <c r="E92">
        <v>0</v>
      </c>
      <c r="F92">
        <v>1.17E-2</v>
      </c>
      <c r="G92">
        <v>0</v>
      </c>
    </row>
    <row r="93" spans="1:7" x14ac:dyDescent="0.25">
      <c r="A93">
        <v>4.5499999999999999E-2</v>
      </c>
      <c r="B93">
        <v>1.2646504134239614E-2</v>
      </c>
      <c r="C93">
        <v>0</v>
      </c>
      <c r="D93">
        <v>1.2361987916364553E-2</v>
      </c>
      <c r="E93">
        <v>0</v>
      </c>
      <c r="F93">
        <v>1.2700000000000001E-2</v>
      </c>
      <c r="G93">
        <v>0</v>
      </c>
    </row>
    <row r="94" spans="1:7" x14ac:dyDescent="0.25">
      <c r="A94">
        <v>4.5999999999999999E-2</v>
      </c>
      <c r="B94">
        <v>1.2810057233792842E-2</v>
      </c>
      <c r="C94">
        <v>0</v>
      </c>
      <c r="D94">
        <v>1.2508536738778716E-2</v>
      </c>
      <c r="E94">
        <v>0</v>
      </c>
      <c r="F94">
        <v>1.2700000000000001E-2</v>
      </c>
      <c r="G94">
        <v>0</v>
      </c>
    </row>
    <row r="95" spans="1:7" x14ac:dyDescent="0.25">
      <c r="A95">
        <v>4.65E-2</v>
      </c>
      <c r="B95">
        <v>1.2963706604381193E-2</v>
      </c>
      <c r="C95">
        <v>0</v>
      </c>
      <c r="D95">
        <v>1.2647490547020673E-2</v>
      </c>
      <c r="E95">
        <v>0</v>
      </c>
      <c r="F95">
        <v>1.2700000000000001E-2</v>
      </c>
      <c r="G95">
        <v>0</v>
      </c>
    </row>
    <row r="96" spans="1:7" x14ac:dyDescent="0.25">
      <c r="A96">
        <v>4.7E-2</v>
      </c>
      <c r="B96">
        <v>1.310208121904991E-2</v>
      </c>
      <c r="C96">
        <v>0</v>
      </c>
      <c r="D96">
        <v>1.2773849781554368E-2</v>
      </c>
      <c r="E96">
        <v>0</v>
      </c>
      <c r="F96">
        <v>1.2700000000000001E-2</v>
      </c>
      <c r="G96">
        <v>0</v>
      </c>
    </row>
    <row r="97" spans="1:7" x14ac:dyDescent="0.25">
      <c r="A97">
        <v>4.7500000000000001E-2</v>
      </c>
      <c r="B97">
        <v>1.3208198166380851E-2</v>
      </c>
      <c r="C97">
        <v>0</v>
      </c>
      <c r="D97">
        <v>1.2871018646219045E-2</v>
      </c>
      <c r="E97">
        <v>0</v>
      </c>
      <c r="F97">
        <v>1.2700000000000001E-2</v>
      </c>
      <c r="G97">
        <v>0</v>
      </c>
    </row>
    <row r="98" spans="1:7" x14ac:dyDescent="0.25">
      <c r="A98">
        <v>4.8000000000000001E-2</v>
      </c>
      <c r="B98">
        <v>1.3278836467781394E-2</v>
      </c>
      <c r="C98">
        <v>0</v>
      </c>
      <c r="D98">
        <v>1.293592712895171E-2</v>
      </c>
      <c r="E98">
        <v>0</v>
      </c>
      <c r="F98">
        <v>1.2700000000000001E-2</v>
      </c>
      <c r="G98">
        <v>0</v>
      </c>
    </row>
    <row r="99" spans="1:7" x14ac:dyDescent="0.25">
      <c r="A99">
        <v>4.8500000000000001E-2</v>
      </c>
      <c r="B99">
        <v>1.3330318693845527E-2</v>
      </c>
      <c r="C99">
        <v>0</v>
      </c>
      <c r="D99">
        <v>1.2984912216156597E-2</v>
      </c>
      <c r="E99">
        <v>0</v>
      </c>
      <c r="F99">
        <v>1.37E-2</v>
      </c>
      <c r="G99">
        <v>0</v>
      </c>
    </row>
    <row r="100" spans="1:7" x14ac:dyDescent="0.25">
      <c r="A100">
        <v>4.9000000000000002E-2</v>
      </c>
      <c r="B100">
        <v>1.3361107786512474E-2</v>
      </c>
      <c r="C100">
        <v>0</v>
      </c>
      <c r="D100">
        <v>1.3016409691421031E-2</v>
      </c>
      <c r="E100">
        <v>0</v>
      </c>
      <c r="F100">
        <v>1.37E-2</v>
      </c>
      <c r="G100">
        <v>0</v>
      </c>
    </row>
    <row r="101" spans="1:7" x14ac:dyDescent="0.25">
      <c r="A101">
        <v>4.9500000000000002E-2</v>
      </c>
      <c r="B101">
        <v>1.3382864073165359E-2</v>
      </c>
      <c r="C101">
        <v>0</v>
      </c>
      <c r="D101">
        <v>1.3041955085155044E-2</v>
      </c>
      <c r="E101">
        <v>0</v>
      </c>
      <c r="F101">
        <v>1.37E-2</v>
      </c>
      <c r="G101">
        <v>0</v>
      </c>
    </row>
    <row r="102" spans="1:7" x14ac:dyDescent="0.25">
      <c r="A102">
        <v>0.05</v>
      </c>
      <c r="B102">
        <v>1.3394916065018827E-2</v>
      </c>
      <c r="C102">
        <v>0</v>
      </c>
      <c r="D102">
        <v>1.3060671785721217E-2</v>
      </c>
      <c r="E102">
        <v>0</v>
      </c>
      <c r="F102">
        <v>1.37E-2</v>
      </c>
      <c r="G102">
        <v>0</v>
      </c>
    </row>
    <row r="103" spans="1:7" x14ac:dyDescent="0.25">
      <c r="A103">
        <v>5.0500000000000003E-2</v>
      </c>
      <c r="B103">
        <v>1.3385123784996024E-2</v>
      </c>
      <c r="C103">
        <v>0</v>
      </c>
      <c r="D103">
        <v>1.3060133242225004E-2</v>
      </c>
      <c r="E103">
        <v>0</v>
      </c>
      <c r="F103">
        <v>1.37E-2</v>
      </c>
      <c r="G103">
        <v>0</v>
      </c>
    </row>
    <row r="104" spans="1:7" x14ac:dyDescent="0.25">
      <c r="A104">
        <v>5.1000000000000004E-2</v>
      </c>
      <c r="B104">
        <v>1.3354316632667784E-2</v>
      </c>
      <c r="C104">
        <v>0</v>
      </c>
      <c r="D104">
        <v>1.3040744604062002E-2</v>
      </c>
      <c r="E104">
        <v>0</v>
      </c>
      <c r="F104">
        <v>1.37E-2</v>
      </c>
      <c r="G104">
        <v>0</v>
      </c>
    </row>
    <row r="105" spans="1:7" x14ac:dyDescent="0.25">
      <c r="A105">
        <v>5.1500000000000004E-2</v>
      </c>
      <c r="B105">
        <v>1.328715259794244E-2</v>
      </c>
      <c r="C105">
        <v>0</v>
      </c>
      <c r="D105">
        <v>1.2986651936007657E-2</v>
      </c>
      <c r="E105">
        <v>0</v>
      </c>
      <c r="F105">
        <v>1.37E-2</v>
      </c>
      <c r="G105">
        <v>0</v>
      </c>
    </row>
    <row r="106" spans="1:7" x14ac:dyDescent="0.25">
      <c r="A106">
        <v>5.2000000000000005E-2</v>
      </c>
      <c r="B106">
        <v>1.3187242140548677E-2</v>
      </c>
      <c r="C106">
        <v>0</v>
      </c>
      <c r="D106">
        <v>1.2900912586096012E-2</v>
      </c>
      <c r="E106">
        <v>0</v>
      </c>
      <c r="F106">
        <v>1.2700000000000001E-2</v>
      </c>
      <c r="G106">
        <v>0</v>
      </c>
    </row>
    <row r="107" spans="1:7" x14ac:dyDescent="0.25">
      <c r="A107">
        <v>5.2500000000000005E-2</v>
      </c>
      <c r="B107">
        <v>1.3082440929172176E-2</v>
      </c>
      <c r="C107">
        <v>0</v>
      </c>
      <c r="D107">
        <v>1.2810902288564777E-2</v>
      </c>
      <c r="E107">
        <v>0</v>
      </c>
      <c r="F107">
        <v>1.2700000000000001E-2</v>
      </c>
      <c r="G107">
        <v>0</v>
      </c>
    </row>
    <row r="108" spans="1:7" x14ac:dyDescent="0.25">
      <c r="A108">
        <v>5.3000000000000005E-2</v>
      </c>
      <c r="B108">
        <v>1.2976845408476542E-2</v>
      </c>
      <c r="C108">
        <v>0</v>
      </c>
      <c r="D108">
        <v>1.2720263348010725E-2</v>
      </c>
      <c r="E108">
        <v>0</v>
      </c>
      <c r="F108">
        <v>1.2700000000000001E-2</v>
      </c>
      <c r="G108">
        <v>0</v>
      </c>
    </row>
    <row r="109" spans="1:7" x14ac:dyDescent="0.25">
      <c r="A109">
        <v>5.3500000000000006E-2</v>
      </c>
      <c r="B109">
        <v>1.2899683534784892E-2</v>
      </c>
      <c r="C109">
        <v>0</v>
      </c>
      <c r="D109">
        <v>1.2657874219108564E-2</v>
      </c>
      <c r="E109">
        <v>0</v>
      </c>
      <c r="F109">
        <v>1.2700000000000001E-2</v>
      </c>
      <c r="G109">
        <v>0</v>
      </c>
    </row>
    <row r="110" spans="1:7" x14ac:dyDescent="0.25">
      <c r="A110">
        <v>5.3999999999999999E-2</v>
      </c>
      <c r="B110">
        <v>1.2852781460973713E-2</v>
      </c>
      <c r="C110">
        <v>0</v>
      </c>
      <c r="D110">
        <v>1.2625189165300898E-2</v>
      </c>
      <c r="E110">
        <v>0</v>
      </c>
      <c r="F110">
        <v>1.2700000000000001E-2</v>
      </c>
      <c r="G110">
        <v>0</v>
      </c>
    </row>
    <row r="111" spans="1:7" x14ac:dyDescent="0.25">
      <c r="A111">
        <v>5.45E-2</v>
      </c>
      <c r="B111">
        <v>1.2839019347794139E-2</v>
      </c>
      <c r="C111">
        <v>0</v>
      </c>
      <c r="D111">
        <v>1.2624676683188167E-2</v>
      </c>
      <c r="E111">
        <v>0</v>
      </c>
      <c r="F111">
        <v>1.2700000000000001E-2</v>
      </c>
      <c r="G111">
        <v>0</v>
      </c>
    </row>
    <row r="112" spans="1:7" x14ac:dyDescent="0.25">
      <c r="A112">
        <v>5.5E-2</v>
      </c>
      <c r="B112">
        <v>1.2858011534514723E-2</v>
      </c>
      <c r="C112">
        <v>0</v>
      </c>
      <c r="D112">
        <v>1.265557970091751E-2</v>
      </c>
      <c r="E112">
        <v>0</v>
      </c>
      <c r="F112">
        <v>1.2700000000000001E-2</v>
      </c>
      <c r="G112">
        <v>0</v>
      </c>
    </row>
    <row r="113" spans="1:7" x14ac:dyDescent="0.25">
      <c r="A113">
        <v>5.5500000000000001E-2</v>
      </c>
      <c r="B113">
        <v>1.290299897437837E-2</v>
      </c>
      <c r="C113">
        <v>0</v>
      </c>
      <c r="D113">
        <v>1.2710703115603768E-2</v>
      </c>
      <c r="E113">
        <v>0</v>
      </c>
      <c r="F113">
        <v>1.2700000000000001E-2</v>
      </c>
      <c r="G113">
        <v>0</v>
      </c>
    </row>
    <row r="114" spans="1:7" x14ac:dyDescent="0.25">
      <c r="A114">
        <v>5.6000000000000001E-2</v>
      </c>
      <c r="B114">
        <v>1.2971858790675139E-2</v>
      </c>
      <c r="C114">
        <v>0</v>
      </c>
      <c r="D114">
        <v>1.2787598424650258E-2</v>
      </c>
      <c r="E114">
        <v>0</v>
      </c>
      <c r="F114">
        <v>1.2700000000000001E-2</v>
      </c>
      <c r="G114">
        <v>0</v>
      </c>
    </row>
    <row r="115" spans="1:7" x14ac:dyDescent="0.25">
      <c r="A115">
        <v>5.6500000000000002E-2</v>
      </c>
      <c r="B115">
        <v>1.308142515525614E-2</v>
      </c>
      <c r="C115">
        <v>0</v>
      </c>
      <c r="D115">
        <v>1.2902862422439244E-2</v>
      </c>
      <c r="E115">
        <v>0</v>
      </c>
      <c r="F115">
        <v>1.2700000000000001E-2</v>
      </c>
      <c r="G115">
        <v>0</v>
      </c>
    </row>
    <row r="116" spans="1:7" x14ac:dyDescent="0.25">
      <c r="A116">
        <v>5.7000000000000002E-2</v>
      </c>
      <c r="B116">
        <v>1.3227062077935173E-2</v>
      </c>
      <c r="C116">
        <v>0</v>
      </c>
      <c r="D116">
        <v>1.305161887470252E-2</v>
      </c>
      <c r="E116">
        <v>0</v>
      </c>
      <c r="F116">
        <v>1.2700000000000001E-2</v>
      </c>
      <c r="G116">
        <v>0</v>
      </c>
    </row>
    <row r="117" spans="1:7" x14ac:dyDescent="0.25">
      <c r="A117">
        <v>5.7500000000000002E-2</v>
      </c>
      <c r="B117">
        <v>1.3412886205660793E-2</v>
      </c>
      <c r="C117">
        <v>0</v>
      </c>
      <c r="D117">
        <v>1.3237798550226937E-2</v>
      </c>
      <c r="E117">
        <v>0</v>
      </c>
      <c r="F117">
        <v>1.2700000000000001E-2</v>
      </c>
      <c r="G117">
        <v>0</v>
      </c>
    </row>
    <row r="118" spans="1:7" x14ac:dyDescent="0.25">
      <c r="A118">
        <v>5.8000000000000003E-2</v>
      </c>
      <c r="B118">
        <v>1.3631809864506588E-2</v>
      </c>
      <c r="C118">
        <v>0</v>
      </c>
      <c r="D118">
        <v>1.3454180860745872E-2</v>
      </c>
      <c r="E118">
        <v>0</v>
      </c>
      <c r="F118">
        <v>1.2700000000000001E-2</v>
      </c>
      <c r="G118">
        <v>0</v>
      </c>
    </row>
    <row r="119" spans="1:7" x14ac:dyDescent="0.25">
      <c r="A119">
        <v>5.8500000000000003E-2</v>
      </c>
      <c r="B119">
        <v>1.3888161963656668E-2</v>
      </c>
      <c r="C119">
        <v>0</v>
      </c>
      <c r="D119">
        <v>1.3705043639041662E-2</v>
      </c>
      <c r="E119">
        <v>0</v>
      </c>
      <c r="F119">
        <v>1.2700000000000001E-2</v>
      </c>
      <c r="G119">
        <v>0</v>
      </c>
    </row>
    <row r="120" spans="1:7" x14ac:dyDescent="0.25">
      <c r="A120">
        <v>5.9000000000000004E-2</v>
      </c>
      <c r="B120">
        <v>1.4172638056105432E-2</v>
      </c>
      <c r="C120">
        <v>0</v>
      </c>
      <c r="D120">
        <v>1.3981105778384106E-2</v>
      </c>
      <c r="E120">
        <v>0</v>
      </c>
      <c r="F120">
        <v>1.37E-2</v>
      </c>
      <c r="G120">
        <v>0</v>
      </c>
    </row>
    <row r="121" spans="1:7" x14ac:dyDescent="0.25">
      <c r="A121">
        <v>5.9500000000000004E-2</v>
      </c>
      <c r="B121">
        <v>1.4507875043889144E-2</v>
      </c>
      <c r="C121">
        <v>0</v>
      </c>
      <c r="D121">
        <v>1.4305120536515697E-2</v>
      </c>
      <c r="E121">
        <v>0</v>
      </c>
      <c r="F121">
        <v>1.37E-2</v>
      </c>
      <c r="G121">
        <v>0</v>
      </c>
    </row>
    <row r="122" spans="1:7" x14ac:dyDescent="0.25">
      <c r="A122">
        <v>6.0000000000000005E-2</v>
      </c>
      <c r="B122">
        <v>1.4882166221254246E-2</v>
      </c>
      <c r="C122">
        <v>0</v>
      </c>
      <c r="D122">
        <v>1.4665565133630189E-2</v>
      </c>
      <c r="E122">
        <v>0</v>
      </c>
      <c r="F122">
        <v>1.4700000000000001E-2</v>
      </c>
      <c r="G122">
        <v>0</v>
      </c>
    </row>
    <row r="123" spans="1:7" x14ac:dyDescent="0.25">
      <c r="A123">
        <v>6.0500000000000005E-2</v>
      </c>
      <c r="B123">
        <v>1.5297728368668913E-2</v>
      </c>
      <c r="C123">
        <v>0</v>
      </c>
      <c r="D123">
        <v>1.5064928485189253E-2</v>
      </c>
      <c r="E123">
        <v>0</v>
      </c>
      <c r="F123">
        <v>1.4700000000000001E-2</v>
      </c>
      <c r="G123">
        <v>0</v>
      </c>
    </row>
    <row r="124" spans="1:7" x14ac:dyDescent="0.25">
      <c r="A124">
        <v>6.1000000000000006E-2</v>
      </c>
      <c r="B124">
        <v>1.5740196283662831E-2</v>
      </c>
      <c r="C124">
        <v>0</v>
      </c>
      <c r="D124">
        <v>1.5489210250723837E-2</v>
      </c>
      <c r="E124">
        <v>0</v>
      </c>
      <c r="F124">
        <v>1.5600000000000001E-2</v>
      </c>
      <c r="G124">
        <v>0</v>
      </c>
    </row>
    <row r="125" spans="1:7" x14ac:dyDescent="0.25">
      <c r="A125">
        <v>6.1500000000000006E-2</v>
      </c>
      <c r="B125">
        <v>1.6190592471455129E-2</v>
      </c>
      <c r="C125">
        <v>0</v>
      </c>
      <c r="D125">
        <v>1.591989114082154E-2</v>
      </c>
      <c r="E125">
        <v>0</v>
      </c>
      <c r="F125">
        <v>1.5600000000000001E-2</v>
      </c>
      <c r="G125">
        <v>0</v>
      </c>
    </row>
    <row r="126" spans="1:7" x14ac:dyDescent="0.25">
      <c r="A126">
        <v>6.2E-2</v>
      </c>
      <c r="B126">
        <v>1.6632732530362793E-2</v>
      </c>
      <c r="C126">
        <v>0</v>
      </c>
      <c r="D126">
        <v>1.6341276839549591E-2</v>
      </c>
      <c r="E126">
        <v>0</v>
      </c>
      <c r="F126">
        <v>1.66E-2</v>
      </c>
      <c r="G126">
        <v>0</v>
      </c>
    </row>
    <row r="127" spans="1:7" x14ac:dyDescent="0.25">
      <c r="A127">
        <v>6.25E-2</v>
      </c>
      <c r="B127">
        <v>1.7041392086224273E-2</v>
      </c>
      <c r="C127">
        <v>0</v>
      </c>
      <c r="D127">
        <v>1.6728689705936692E-2</v>
      </c>
      <c r="E127">
        <v>0</v>
      </c>
      <c r="F127">
        <v>1.66E-2</v>
      </c>
      <c r="G127">
        <v>0</v>
      </c>
    </row>
    <row r="128" spans="1:7" x14ac:dyDescent="0.25">
      <c r="A128">
        <v>6.3E-2</v>
      </c>
      <c r="B128">
        <v>1.7401624231769795E-2</v>
      </c>
      <c r="C128">
        <v>0</v>
      </c>
      <c r="D128">
        <v>1.706770143572324E-2</v>
      </c>
      <c r="E128">
        <v>0</v>
      </c>
      <c r="F128">
        <v>1.7600000000000001E-2</v>
      </c>
      <c r="G128">
        <v>0</v>
      </c>
    </row>
    <row r="129" spans="1:7" x14ac:dyDescent="0.25">
      <c r="A129">
        <v>6.3500000000000001E-2</v>
      </c>
      <c r="B129">
        <v>1.7729863469023069E-2</v>
      </c>
      <c r="C129">
        <v>0</v>
      </c>
      <c r="D129">
        <v>1.7375230553435012E-2</v>
      </c>
      <c r="E129">
        <v>0</v>
      </c>
      <c r="F129">
        <v>1.7600000000000001E-2</v>
      </c>
      <c r="G129">
        <v>0</v>
      </c>
    </row>
    <row r="130" spans="1:7" x14ac:dyDescent="0.25">
      <c r="A130">
        <v>6.4000000000000001E-2</v>
      </c>
      <c r="B130">
        <v>1.8014533187744888E-2</v>
      </c>
      <c r="C130">
        <v>0</v>
      </c>
      <c r="D130">
        <v>1.7640211115616807E-2</v>
      </c>
      <c r="E130">
        <v>0</v>
      </c>
      <c r="F130">
        <v>1.7600000000000001E-2</v>
      </c>
      <c r="G130">
        <v>0</v>
      </c>
    </row>
    <row r="131" spans="1:7" x14ac:dyDescent="0.25">
      <c r="A131">
        <v>6.4500000000000002E-2</v>
      </c>
      <c r="B131">
        <v>1.8247221407278812E-2</v>
      </c>
      <c r="C131">
        <v>0</v>
      </c>
      <c r="D131">
        <v>1.7854718094110277E-2</v>
      </c>
      <c r="E131">
        <v>0</v>
      </c>
      <c r="F131">
        <v>1.8600000000000002E-2</v>
      </c>
      <c r="G131">
        <v>0</v>
      </c>
    </row>
    <row r="132" spans="1:7" x14ac:dyDescent="0.25">
      <c r="A132">
        <v>6.5000000000000002E-2</v>
      </c>
      <c r="B132">
        <v>1.8420151502076737E-2</v>
      </c>
      <c r="C132">
        <v>0</v>
      </c>
      <c r="D132">
        <v>1.8011402229147707E-2</v>
      </c>
      <c r="E132">
        <v>0</v>
      </c>
      <c r="F132">
        <v>1.8600000000000002E-2</v>
      </c>
      <c r="G132">
        <v>0</v>
      </c>
    </row>
    <row r="133" spans="1:7" x14ac:dyDescent="0.25">
      <c r="A133">
        <v>6.5500000000000003E-2</v>
      </c>
      <c r="B133">
        <v>1.8551563719109213E-2</v>
      </c>
      <c r="C133">
        <v>0</v>
      </c>
      <c r="D133">
        <v>1.8128870788929025E-2</v>
      </c>
      <c r="E133">
        <v>0</v>
      </c>
      <c r="F133">
        <v>1.8600000000000002E-2</v>
      </c>
      <c r="G133">
        <v>0</v>
      </c>
    </row>
    <row r="134" spans="1:7" x14ac:dyDescent="0.25">
      <c r="A134">
        <v>6.6000000000000003E-2</v>
      </c>
      <c r="B134">
        <v>1.8637464297616226E-2</v>
      </c>
      <c r="C134">
        <v>0</v>
      </c>
      <c r="D134">
        <v>1.8203460753308941E-2</v>
      </c>
      <c r="E134">
        <v>0</v>
      </c>
      <c r="F134">
        <v>1.8600000000000002E-2</v>
      </c>
      <c r="G134">
        <v>0</v>
      </c>
    </row>
    <row r="135" spans="1:7" x14ac:dyDescent="0.25">
      <c r="A135">
        <v>6.6500000000000004E-2</v>
      </c>
      <c r="B135">
        <v>1.8671511946173034E-2</v>
      </c>
      <c r="C135">
        <v>0</v>
      </c>
      <c r="D135">
        <v>1.8229098190485162E-2</v>
      </c>
      <c r="E135">
        <v>0</v>
      </c>
      <c r="F135">
        <v>1.8600000000000002E-2</v>
      </c>
      <c r="G135">
        <v>0</v>
      </c>
    </row>
    <row r="136" spans="1:7" x14ac:dyDescent="0.25">
      <c r="A136">
        <v>6.7000000000000004E-2</v>
      </c>
      <c r="B136">
        <v>1.8653654625215271E-2</v>
      </c>
      <c r="C136">
        <v>0</v>
      </c>
      <c r="D136">
        <v>1.8205905947057482E-2</v>
      </c>
      <c r="E136">
        <v>0</v>
      </c>
      <c r="F136">
        <v>1.8600000000000002E-2</v>
      </c>
      <c r="G136">
        <v>0</v>
      </c>
    </row>
    <row r="137" spans="1:7" x14ac:dyDescent="0.25">
      <c r="A137">
        <v>6.7500000000000004E-2</v>
      </c>
      <c r="B137">
        <v>1.8587634984630272E-2</v>
      </c>
      <c r="C137">
        <v>0</v>
      </c>
      <c r="D137">
        <v>1.813773083386707E-2</v>
      </c>
      <c r="E137">
        <v>0</v>
      </c>
      <c r="F137">
        <v>1.8600000000000002E-2</v>
      </c>
      <c r="G137">
        <v>0</v>
      </c>
    </row>
    <row r="138" spans="1:7" x14ac:dyDescent="0.25">
      <c r="A138">
        <v>6.8000000000000005E-2</v>
      </c>
      <c r="B138">
        <v>1.8477232877483617E-2</v>
      </c>
      <c r="C138">
        <v>0</v>
      </c>
      <c r="D138">
        <v>1.8028377275587006E-2</v>
      </c>
      <c r="E138">
        <v>0</v>
      </c>
      <c r="F138">
        <v>1.8600000000000002E-2</v>
      </c>
      <c r="G138">
        <v>0</v>
      </c>
    </row>
    <row r="139" spans="1:7" x14ac:dyDescent="0.25">
      <c r="A139">
        <v>6.8500000000000005E-2</v>
      </c>
      <c r="B139">
        <v>1.8334831695210944E-2</v>
      </c>
      <c r="C139">
        <v>0</v>
      </c>
      <c r="D139">
        <v>1.7890177953617626E-2</v>
      </c>
      <c r="E139">
        <v>0</v>
      </c>
      <c r="F139">
        <v>1.7600000000000001E-2</v>
      </c>
      <c r="G139">
        <v>0</v>
      </c>
    </row>
    <row r="140" spans="1:7" x14ac:dyDescent="0.25">
      <c r="A140">
        <v>6.9000000000000006E-2</v>
      </c>
      <c r="B140">
        <v>1.8166759562231138E-2</v>
      </c>
      <c r="C140">
        <v>0</v>
      </c>
      <c r="D140">
        <v>1.7729330944638997E-2</v>
      </c>
      <c r="E140">
        <v>0</v>
      </c>
      <c r="F140">
        <v>1.7600000000000001E-2</v>
      </c>
      <c r="G140">
        <v>0</v>
      </c>
    </row>
    <row r="141" spans="1:7" x14ac:dyDescent="0.25">
      <c r="A141">
        <v>6.9500000000000006E-2</v>
      </c>
      <c r="B141">
        <v>1.7989788133593452E-2</v>
      </c>
      <c r="C141">
        <v>0</v>
      </c>
      <c r="D141">
        <v>1.7562396399956839E-2</v>
      </c>
      <c r="E141">
        <v>0</v>
      </c>
      <c r="F141">
        <v>1.7600000000000001E-2</v>
      </c>
      <c r="G141">
        <v>0</v>
      </c>
    </row>
    <row r="142" spans="1:7" x14ac:dyDescent="0.25">
      <c r="A142">
        <v>7.0000000000000007E-2</v>
      </c>
      <c r="B142">
        <v>1.781077059262676E-2</v>
      </c>
      <c r="C142">
        <v>0</v>
      </c>
      <c r="D142">
        <v>1.7395936443938248E-2</v>
      </c>
      <c r="E142">
        <v>0</v>
      </c>
      <c r="F142">
        <v>1.7600000000000001E-2</v>
      </c>
      <c r="G142">
        <v>0</v>
      </c>
    </row>
    <row r="143" spans="1:7" x14ac:dyDescent="0.25">
      <c r="A143">
        <v>7.0500000000000007E-2</v>
      </c>
      <c r="B143">
        <v>1.7635947827053969E-2</v>
      </c>
      <c r="C143">
        <v>0</v>
      </c>
      <c r="D143">
        <v>1.723582231178223E-2</v>
      </c>
      <c r="E143">
        <v>0</v>
      </c>
      <c r="F143">
        <v>1.66E-2</v>
      </c>
      <c r="G143">
        <v>0</v>
      </c>
    </row>
    <row r="144" spans="1:7" x14ac:dyDescent="0.25">
      <c r="A144">
        <v>7.1000000000000008E-2</v>
      </c>
      <c r="B144">
        <v>1.7471428607408218E-2</v>
      </c>
      <c r="C144">
        <v>0</v>
      </c>
      <c r="D144">
        <v>1.7087721281048438E-2</v>
      </c>
      <c r="E144">
        <v>0</v>
      </c>
      <c r="F144">
        <v>1.66E-2</v>
      </c>
      <c r="G144">
        <v>0</v>
      </c>
    </row>
    <row r="145" spans="1:7" x14ac:dyDescent="0.25">
      <c r="A145">
        <v>7.1500000000000008E-2</v>
      </c>
      <c r="B145">
        <v>1.7329791328811413E-2</v>
      </c>
      <c r="C145">
        <v>0</v>
      </c>
      <c r="D145">
        <v>1.6963714934261256E-2</v>
      </c>
      <c r="E145">
        <v>0</v>
      </c>
      <c r="F145">
        <v>1.66E-2</v>
      </c>
      <c r="G145">
        <v>0</v>
      </c>
    </row>
    <row r="146" spans="1:7" x14ac:dyDescent="0.25">
      <c r="A146">
        <v>7.2000000000000008E-2</v>
      </c>
      <c r="B146">
        <v>1.7215111493432821E-2</v>
      </c>
      <c r="C146">
        <v>0</v>
      </c>
      <c r="D146">
        <v>1.6867342473967491E-2</v>
      </c>
      <c r="E146">
        <v>0</v>
      </c>
      <c r="F146">
        <v>1.66E-2</v>
      </c>
      <c r="G146">
        <v>0</v>
      </c>
    </row>
    <row r="147" spans="1:7" x14ac:dyDescent="0.25">
      <c r="A147">
        <v>7.2500000000000009E-2</v>
      </c>
      <c r="B147">
        <v>1.7154799188314199E-2</v>
      </c>
      <c r="C147">
        <v>0</v>
      </c>
      <c r="D147">
        <v>1.6825456990540416E-2</v>
      </c>
      <c r="E147">
        <v>0</v>
      </c>
      <c r="F147">
        <v>1.66E-2</v>
      </c>
      <c r="G147">
        <v>0</v>
      </c>
    </row>
    <row r="148" spans="1:7" x14ac:dyDescent="0.25">
      <c r="A148">
        <v>7.3000000000000009E-2</v>
      </c>
      <c r="B148">
        <v>1.714890037323254E-2</v>
      </c>
      <c r="C148">
        <v>0</v>
      </c>
      <c r="D148">
        <v>1.6837550196330583E-2</v>
      </c>
      <c r="E148">
        <v>0</v>
      </c>
      <c r="F148">
        <v>1.66E-2</v>
      </c>
      <c r="G148">
        <v>0</v>
      </c>
    </row>
    <row r="149" spans="1:7" x14ac:dyDescent="0.25">
      <c r="A149">
        <v>7.350000000000001E-2</v>
      </c>
      <c r="B149">
        <v>1.7242270787580571E-2</v>
      </c>
      <c r="C149">
        <v>0</v>
      </c>
      <c r="D149">
        <v>1.6947955236494359E-2</v>
      </c>
      <c r="E149">
        <v>0</v>
      </c>
      <c r="F149">
        <v>1.66E-2</v>
      </c>
      <c r="G149">
        <v>0</v>
      </c>
    </row>
    <row r="150" spans="1:7" x14ac:dyDescent="0.25">
      <c r="A150">
        <v>7.400000000000001E-2</v>
      </c>
      <c r="B150">
        <v>1.7429806794334719E-2</v>
      </c>
      <c r="C150">
        <v>0</v>
      </c>
      <c r="D150">
        <v>1.7151065178086934E-2</v>
      </c>
      <c r="E150">
        <v>0</v>
      </c>
      <c r="F150">
        <v>1.66E-2</v>
      </c>
      <c r="G150">
        <v>0</v>
      </c>
    </row>
    <row r="151" spans="1:7" x14ac:dyDescent="0.25">
      <c r="A151">
        <v>7.4499999999999997E-2</v>
      </c>
      <c r="B151">
        <v>1.77193409264697E-2</v>
      </c>
      <c r="C151">
        <v>0</v>
      </c>
      <c r="D151">
        <v>1.7454203384827661E-2</v>
      </c>
      <c r="E151">
        <v>0</v>
      </c>
      <c r="F151">
        <v>1.66E-2</v>
      </c>
      <c r="G151">
        <v>0</v>
      </c>
    </row>
    <row r="152" spans="1:7" x14ac:dyDescent="0.25">
      <c r="A152">
        <v>7.4999999999999997E-2</v>
      </c>
      <c r="B152">
        <v>1.8101521650252448E-2</v>
      </c>
      <c r="C152">
        <v>0</v>
      </c>
      <c r="D152">
        <v>1.7847491748026304E-2</v>
      </c>
      <c r="E152">
        <v>0</v>
      </c>
      <c r="F152">
        <v>1.7600000000000001E-2</v>
      </c>
      <c r="G152">
        <v>0</v>
      </c>
    </row>
    <row r="153" spans="1:7" x14ac:dyDescent="0.25">
      <c r="A153">
        <v>7.5499999999999998E-2</v>
      </c>
      <c r="B153">
        <v>1.8548933606328054E-2</v>
      </c>
      <c r="C153">
        <v>0</v>
      </c>
      <c r="D153">
        <v>1.8302923142727551E-2</v>
      </c>
      <c r="E153">
        <v>0</v>
      </c>
      <c r="F153">
        <v>1.7600000000000001E-2</v>
      </c>
      <c r="G153">
        <v>0</v>
      </c>
    </row>
    <row r="154" spans="1:7" x14ac:dyDescent="0.25">
      <c r="A154">
        <v>7.5999999999999998E-2</v>
      </c>
      <c r="B154">
        <v>1.9046779003004142E-2</v>
      </c>
      <c r="C154">
        <v>0</v>
      </c>
      <c r="D154">
        <v>1.8805152799415029E-2</v>
      </c>
      <c r="E154">
        <v>0</v>
      </c>
      <c r="F154">
        <v>1.8600000000000002E-2</v>
      </c>
      <c r="G154">
        <v>0</v>
      </c>
    </row>
    <row r="155" spans="1:7" x14ac:dyDescent="0.25">
      <c r="A155">
        <v>7.6499999999999999E-2</v>
      </c>
      <c r="B155">
        <v>1.9564142344838078E-2</v>
      </c>
      <c r="C155">
        <v>0</v>
      </c>
      <c r="D155">
        <v>1.9322726161752211E-2</v>
      </c>
      <c r="E155">
        <v>0</v>
      </c>
      <c r="F155">
        <v>1.9599999999999999E-2</v>
      </c>
      <c r="G155">
        <v>0</v>
      </c>
    </row>
    <row r="156" spans="1:7" x14ac:dyDescent="0.25">
      <c r="A156">
        <v>7.6999999999999999E-2</v>
      </c>
      <c r="B156">
        <v>2.0082167864317255E-2</v>
      </c>
      <c r="C156">
        <v>0</v>
      </c>
      <c r="D156">
        <v>1.983641998897263E-2</v>
      </c>
      <c r="E156">
        <v>0</v>
      </c>
      <c r="F156">
        <v>1.9599999999999999E-2</v>
      </c>
      <c r="G156">
        <v>0</v>
      </c>
    </row>
    <row r="157" spans="1:7" x14ac:dyDescent="0.25">
      <c r="A157">
        <v>7.7499999999999999E-2</v>
      </c>
      <c r="B157">
        <v>2.0583780783152438E-2</v>
      </c>
      <c r="C157">
        <v>0</v>
      </c>
      <c r="D157">
        <v>2.0328947783008606E-2</v>
      </c>
      <c r="E157">
        <v>0</v>
      </c>
      <c r="F157">
        <v>2.0500000000000001E-2</v>
      </c>
      <c r="G157">
        <v>0</v>
      </c>
    </row>
    <row r="158" spans="1:7" x14ac:dyDescent="0.25">
      <c r="A158">
        <v>7.8E-2</v>
      </c>
      <c r="B158">
        <v>2.1050468759667797E-2</v>
      </c>
      <c r="C158">
        <v>0</v>
      </c>
      <c r="D158">
        <v>2.0786609627207391E-2</v>
      </c>
      <c r="E158">
        <v>0</v>
      </c>
      <c r="F158">
        <v>2.0500000000000001E-2</v>
      </c>
      <c r="G158">
        <v>0</v>
      </c>
    </row>
    <row r="159" spans="1:7" x14ac:dyDescent="0.25">
      <c r="A159">
        <v>7.85E-2</v>
      </c>
      <c r="B159">
        <v>2.1518555834949105E-2</v>
      </c>
      <c r="C159">
        <v>0</v>
      </c>
      <c r="D159">
        <v>2.124569576468353E-2</v>
      </c>
      <c r="E159">
        <v>0</v>
      </c>
      <c r="F159">
        <v>2.1500000000000002E-2</v>
      </c>
      <c r="G159">
        <v>0</v>
      </c>
    </row>
    <row r="160" spans="1:7" x14ac:dyDescent="0.25">
      <c r="A160">
        <v>7.9000000000000001E-2</v>
      </c>
      <c r="B160">
        <v>2.1986012862567236E-2</v>
      </c>
      <c r="C160">
        <v>0</v>
      </c>
      <c r="D160">
        <v>2.1704134225270264E-2</v>
      </c>
      <c r="E160">
        <v>0</v>
      </c>
      <c r="F160">
        <v>2.1500000000000002E-2</v>
      </c>
      <c r="G160">
        <v>0</v>
      </c>
    </row>
    <row r="161" spans="1:7" x14ac:dyDescent="0.25">
      <c r="A161">
        <v>7.9500000000000001E-2</v>
      </c>
      <c r="B161">
        <v>2.2466465525647576E-2</v>
      </c>
      <c r="C161">
        <v>0</v>
      </c>
      <c r="D161">
        <v>2.2175563638465352E-2</v>
      </c>
      <c r="E161">
        <v>0</v>
      </c>
      <c r="F161">
        <v>2.2500000000000003E-2</v>
      </c>
      <c r="G161">
        <v>0</v>
      </c>
    </row>
    <row r="162" spans="1:7" x14ac:dyDescent="0.25">
      <c r="A162">
        <v>0.08</v>
      </c>
      <c r="B162">
        <v>2.295752828776745E-2</v>
      </c>
      <c r="C162">
        <v>0</v>
      </c>
      <c r="D162">
        <v>2.2657647179533318E-2</v>
      </c>
      <c r="E162">
        <v>0</v>
      </c>
      <c r="F162">
        <v>2.2500000000000003E-2</v>
      </c>
      <c r="G162">
        <v>0</v>
      </c>
    </row>
    <row r="163" spans="1:7" x14ac:dyDescent="0.25">
      <c r="A163">
        <v>8.0500000000000002E-2</v>
      </c>
      <c r="B163">
        <v>2.3458932762963361E-2</v>
      </c>
      <c r="C163">
        <v>0</v>
      </c>
      <c r="D163">
        <v>2.3150207622168354E-2</v>
      </c>
      <c r="E163">
        <v>0</v>
      </c>
      <c r="F163">
        <v>2.35E-2</v>
      </c>
      <c r="G163">
        <v>0</v>
      </c>
    </row>
    <row r="164" spans="1:7" x14ac:dyDescent="0.25">
      <c r="A164">
        <v>8.1000000000000003E-2</v>
      </c>
      <c r="B164">
        <v>2.396911239129576E-2</v>
      </c>
      <c r="C164">
        <v>0</v>
      </c>
      <c r="D164">
        <v>2.3651810170135359E-2</v>
      </c>
      <c r="E164">
        <v>0</v>
      </c>
      <c r="F164">
        <v>2.4500000000000001E-2</v>
      </c>
      <c r="G164">
        <v>0</v>
      </c>
    </row>
    <row r="165" spans="1:7" x14ac:dyDescent="0.25">
      <c r="A165">
        <v>8.1500000000000003E-2</v>
      </c>
      <c r="B165">
        <v>2.4485476354836833E-2</v>
      </c>
      <c r="C165">
        <v>0</v>
      </c>
      <c r="D165">
        <v>2.4160026820992164E-2</v>
      </c>
      <c r="E165">
        <v>0</v>
      </c>
      <c r="F165">
        <v>2.4500000000000001E-2</v>
      </c>
      <c r="G165">
        <v>0</v>
      </c>
    </row>
    <row r="166" spans="1:7" x14ac:dyDescent="0.25">
      <c r="A166">
        <v>8.2000000000000003E-2</v>
      </c>
      <c r="B166">
        <v>2.5008062125899233E-2</v>
      </c>
      <c r="C166">
        <v>0</v>
      </c>
      <c r="D166">
        <v>2.4675060849372141E-2</v>
      </c>
      <c r="E166">
        <v>0</v>
      </c>
      <c r="F166">
        <v>2.5400000000000002E-2</v>
      </c>
      <c r="G166">
        <v>0</v>
      </c>
    </row>
    <row r="167" spans="1:7" x14ac:dyDescent="0.25">
      <c r="A167">
        <v>8.2500000000000004E-2</v>
      </c>
      <c r="B167">
        <v>2.5575081847714589E-2</v>
      </c>
      <c r="C167">
        <v>0</v>
      </c>
      <c r="D167">
        <v>2.5235210697026236E-2</v>
      </c>
      <c r="E167">
        <v>0</v>
      </c>
      <c r="F167">
        <v>2.5400000000000002E-2</v>
      </c>
      <c r="G167">
        <v>0</v>
      </c>
    </row>
    <row r="168" spans="1:7" x14ac:dyDescent="0.25">
      <c r="A168">
        <v>8.3000000000000004E-2</v>
      </c>
      <c r="B168">
        <v>2.6185396179269196E-2</v>
      </c>
      <c r="C168">
        <v>0</v>
      </c>
      <c r="D168">
        <v>2.5839398335718248E-2</v>
      </c>
      <c r="E168">
        <v>0</v>
      </c>
      <c r="F168">
        <v>2.64E-2</v>
      </c>
      <c r="G168">
        <v>0</v>
      </c>
    </row>
    <row r="169" spans="1:7" x14ac:dyDescent="0.25">
      <c r="A169">
        <v>8.3500000000000005E-2</v>
      </c>
      <c r="B169">
        <v>2.6818310206515792E-2</v>
      </c>
      <c r="C169">
        <v>0</v>
      </c>
      <c r="D169">
        <v>2.6467016611215522E-2</v>
      </c>
      <c r="E169">
        <v>0</v>
      </c>
      <c r="F169">
        <v>2.7400000000000001E-2</v>
      </c>
      <c r="G169">
        <v>0</v>
      </c>
    </row>
    <row r="170" spans="1:7" x14ac:dyDescent="0.25">
      <c r="A170">
        <v>8.4000000000000005E-2</v>
      </c>
      <c r="B170">
        <v>2.7474519701544516E-2</v>
      </c>
      <c r="C170">
        <v>0</v>
      </c>
      <c r="D170">
        <v>2.7118746544000139E-2</v>
      </c>
      <c r="E170">
        <v>0</v>
      </c>
      <c r="F170">
        <v>2.8400000000000002E-2</v>
      </c>
      <c r="G170">
        <v>0</v>
      </c>
    </row>
    <row r="171" spans="1:7" x14ac:dyDescent="0.25">
      <c r="A171">
        <v>8.4500000000000006E-2</v>
      </c>
      <c r="B171">
        <v>2.8177729708682056E-2</v>
      </c>
      <c r="C171">
        <v>0</v>
      </c>
      <c r="D171">
        <v>2.7818181533998711E-2</v>
      </c>
      <c r="E171">
        <v>0</v>
      </c>
      <c r="F171">
        <v>2.9400000000000003E-2</v>
      </c>
      <c r="G171">
        <v>0</v>
      </c>
    </row>
    <row r="172" spans="1:7" x14ac:dyDescent="0.25">
      <c r="A172">
        <v>8.5000000000000006E-2</v>
      </c>
      <c r="B172">
        <v>2.8926885075274075E-2</v>
      </c>
      <c r="C172">
        <v>0</v>
      </c>
      <c r="D172">
        <v>2.856414242100919E-2</v>
      </c>
      <c r="E172">
        <v>0</v>
      </c>
      <c r="F172">
        <v>2.9400000000000003E-2</v>
      </c>
      <c r="G172">
        <v>0</v>
      </c>
    </row>
    <row r="173" spans="1:7" x14ac:dyDescent="0.25">
      <c r="A173">
        <v>8.5500000000000007E-2</v>
      </c>
      <c r="B173">
        <v>2.97540069488334E-2</v>
      </c>
      <c r="C173">
        <v>0</v>
      </c>
      <c r="D173">
        <v>2.938841785413826E-2</v>
      </c>
      <c r="E173">
        <v>0</v>
      </c>
      <c r="F173">
        <v>3.04E-2</v>
      </c>
      <c r="G173">
        <v>0</v>
      </c>
    </row>
    <row r="174" spans="1:7" x14ac:dyDescent="0.25">
      <c r="A174">
        <v>8.6000000000000007E-2</v>
      </c>
      <c r="B174">
        <v>3.0655123933563441E-2</v>
      </c>
      <c r="C174">
        <v>0</v>
      </c>
      <c r="D174">
        <v>3.0286899551542717E-2</v>
      </c>
      <c r="E174">
        <v>0</v>
      </c>
      <c r="F174">
        <v>3.1300000000000001E-2</v>
      </c>
      <c r="G174">
        <v>0</v>
      </c>
    </row>
    <row r="175" spans="1:7" x14ac:dyDescent="0.25">
      <c r="A175">
        <v>8.6500000000000007E-2</v>
      </c>
      <c r="B175">
        <v>3.1638588029492765E-2</v>
      </c>
      <c r="C175">
        <v>0</v>
      </c>
      <c r="D175">
        <v>3.1267830630889046E-2</v>
      </c>
      <c r="E175">
        <v>0</v>
      </c>
      <c r="F175">
        <v>3.3300000000000003E-2</v>
      </c>
      <c r="G175">
        <v>0</v>
      </c>
    </row>
    <row r="176" spans="1:7" x14ac:dyDescent="0.25">
      <c r="A176">
        <v>8.7000000000000008E-2</v>
      </c>
      <c r="B176">
        <v>3.2699835270346464E-2</v>
      </c>
      <c r="C176">
        <v>0</v>
      </c>
      <c r="D176">
        <v>3.2326589604283258E-2</v>
      </c>
      <c r="E176">
        <v>0</v>
      </c>
      <c r="F176">
        <v>3.4300000000000004E-2</v>
      </c>
      <c r="G176">
        <v>0</v>
      </c>
    </row>
    <row r="177" spans="1:7" x14ac:dyDescent="0.25">
      <c r="A177">
        <v>8.7500000000000008E-2</v>
      </c>
      <c r="B177">
        <v>3.3844353991154832E-2</v>
      </c>
      <c r="C177">
        <v>0</v>
      </c>
      <c r="D177">
        <v>3.3468653129312478E-2</v>
      </c>
      <c r="E177">
        <v>0</v>
      </c>
      <c r="F177">
        <v>3.5300000000000005E-2</v>
      </c>
      <c r="G177">
        <v>0</v>
      </c>
    </row>
    <row r="178" spans="1:7" x14ac:dyDescent="0.25">
      <c r="A178">
        <v>8.8000000000000009E-2</v>
      </c>
      <c r="B178">
        <v>3.506766894598308E-2</v>
      </c>
      <c r="C178">
        <v>0</v>
      </c>
      <c r="D178">
        <v>3.4689568944996703E-2</v>
      </c>
      <c r="E178">
        <v>0</v>
      </c>
      <c r="F178">
        <v>3.6200000000000003E-2</v>
      </c>
      <c r="G178">
        <v>0</v>
      </c>
    </row>
    <row r="179" spans="1:7" x14ac:dyDescent="0.25">
      <c r="A179">
        <v>8.8500000000000009E-2</v>
      </c>
      <c r="B179">
        <v>3.6367834524235504E-2</v>
      </c>
      <c r="C179">
        <v>0</v>
      </c>
      <c r="D179">
        <v>3.5987445624062225E-2</v>
      </c>
      <c r="E179">
        <v>0</v>
      </c>
      <c r="F179">
        <v>3.8200000000000005E-2</v>
      </c>
      <c r="G179">
        <v>0</v>
      </c>
    </row>
    <row r="180" spans="1:7" x14ac:dyDescent="0.25">
      <c r="A180">
        <v>8.900000000000001E-2</v>
      </c>
      <c r="B180">
        <v>3.7740954407215747E-2</v>
      </c>
      <c r="C180">
        <v>0</v>
      </c>
      <c r="D180">
        <v>3.7358424357738153E-2</v>
      </c>
      <c r="E180">
        <v>0</v>
      </c>
      <c r="F180">
        <v>3.9199999999999999E-2</v>
      </c>
      <c r="G180">
        <v>0</v>
      </c>
    </row>
    <row r="181" spans="1:7" x14ac:dyDescent="0.25">
      <c r="A181">
        <v>8.950000000000001E-2</v>
      </c>
      <c r="B181">
        <v>3.9185640010950415E-2</v>
      </c>
      <c r="C181">
        <v>0</v>
      </c>
      <c r="D181">
        <v>3.8801145922312943E-2</v>
      </c>
      <c r="E181">
        <v>0</v>
      </c>
      <c r="F181">
        <v>4.1100000000000005E-2</v>
      </c>
      <c r="G181">
        <v>0</v>
      </c>
    </row>
    <row r="182" spans="1:7" x14ac:dyDescent="0.25">
      <c r="A182">
        <v>9.0000000000000011E-2</v>
      </c>
      <c r="B182">
        <v>4.0698308723426148E-2</v>
      </c>
      <c r="C182">
        <v>0</v>
      </c>
      <c r="D182">
        <v>4.0312030276228386E-2</v>
      </c>
      <c r="E182">
        <v>0</v>
      </c>
      <c r="F182">
        <v>4.2100000000000005E-2</v>
      </c>
      <c r="G182">
        <v>0</v>
      </c>
    </row>
    <row r="183" spans="1:7" x14ac:dyDescent="0.25">
      <c r="A183">
        <v>9.0500000000000011E-2</v>
      </c>
      <c r="B183">
        <v>4.2287877280978235E-2</v>
      </c>
      <c r="C183">
        <v>0</v>
      </c>
      <c r="D183">
        <v>4.189997611124599E-2</v>
      </c>
      <c r="E183">
        <v>0</v>
      </c>
      <c r="F183">
        <v>4.41E-2</v>
      </c>
      <c r="G183">
        <v>0</v>
      </c>
    </row>
    <row r="184" spans="1:7" x14ac:dyDescent="0.25">
      <c r="A184">
        <v>9.0999999999999998E-2</v>
      </c>
      <c r="B184">
        <v>4.3950408591298652E-2</v>
      </c>
      <c r="C184">
        <v>0</v>
      </c>
      <c r="D184">
        <v>4.3561006338459149E-2</v>
      </c>
      <c r="E184">
        <v>0</v>
      </c>
      <c r="F184">
        <v>4.5999999999999999E-2</v>
      </c>
      <c r="G184">
        <v>0</v>
      </c>
    </row>
    <row r="185" spans="1:7" x14ac:dyDescent="0.25">
      <c r="A185">
        <v>9.1499999999999998E-2</v>
      </c>
      <c r="B185">
        <v>4.5684159163914557E-2</v>
      </c>
      <c r="C185">
        <v>0</v>
      </c>
      <c r="D185">
        <v>4.5293307518385589E-2</v>
      </c>
      <c r="E185">
        <v>0</v>
      </c>
      <c r="F185">
        <v>4.8000000000000001E-2</v>
      </c>
      <c r="G185">
        <v>0</v>
      </c>
    </row>
    <row r="186" spans="1:7" x14ac:dyDescent="0.25">
      <c r="A186">
        <v>9.1999999999999998E-2</v>
      </c>
      <c r="B186">
        <v>4.7485235316945762E-2</v>
      </c>
      <c r="C186">
        <v>0</v>
      </c>
      <c r="D186">
        <v>4.7092912462260758E-2</v>
      </c>
      <c r="E186">
        <v>0</v>
      </c>
      <c r="F186">
        <v>0.05</v>
      </c>
      <c r="G186">
        <v>0</v>
      </c>
    </row>
    <row r="187" spans="1:7" x14ac:dyDescent="0.25">
      <c r="A187">
        <v>9.2499999999999999E-2</v>
      </c>
      <c r="B187">
        <v>4.9354641671534957E-2</v>
      </c>
      <c r="C187">
        <v>0</v>
      </c>
      <c r="D187">
        <v>4.8960751356460303E-2</v>
      </c>
      <c r="E187">
        <v>0</v>
      </c>
      <c r="F187">
        <v>5.1900000000000002E-2</v>
      </c>
      <c r="G187">
        <v>0</v>
      </c>
    </row>
    <row r="188" spans="1:7" x14ac:dyDescent="0.25">
      <c r="A188">
        <v>9.2999999999999999E-2</v>
      </c>
      <c r="B188">
        <v>5.1288523152991219E-2</v>
      </c>
      <c r="C188">
        <v>0</v>
      </c>
      <c r="D188">
        <v>5.0892912936128049E-2</v>
      </c>
      <c r="E188">
        <v>0</v>
      </c>
      <c r="F188">
        <v>5.3900000000000003E-2</v>
      </c>
      <c r="G188">
        <v>0</v>
      </c>
    </row>
    <row r="189" spans="1:7" x14ac:dyDescent="0.25">
      <c r="A189">
        <v>9.35E-2</v>
      </c>
      <c r="B189">
        <v>5.3329180613743705E-2</v>
      </c>
      <c r="C189">
        <v>0</v>
      </c>
      <c r="D189">
        <v>5.2931714011431943E-2</v>
      </c>
      <c r="E189">
        <v>0</v>
      </c>
      <c r="F189">
        <v>5.5800000000000002E-2</v>
      </c>
      <c r="G189">
        <v>0</v>
      </c>
    </row>
    <row r="190" spans="1:7" x14ac:dyDescent="0.25">
      <c r="A190">
        <v>9.4E-2</v>
      </c>
      <c r="B190">
        <v>5.5470964349071276E-2</v>
      </c>
      <c r="C190">
        <v>0</v>
      </c>
      <c r="D190">
        <v>5.5071478866588655E-2</v>
      </c>
      <c r="E190">
        <v>0</v>
      </c>
      <c r="F190">
        <v>5.7800000000000004E-2</v>
      </c>
      <c r="G190">
        <v>0</v>
      </c>
    </row>
    <row r="191" spans="1:7" x14ac:dyDescent="0.25">
      <c r="A191">
        <v>9.4500000000000001E-2</v>
      </c>
      <c r="B191">
        <v>5.771048268688269E-2</v>
      </c>
      <c r="C191">
        <v>0</v>
      </c>
      <c r="D191">
        <v>5.730879612548824E-2</v>
      </c>
      <c r="E191">
        <v>0</v>
      </c>
      <c r="F191">
        <v>6.08E-2</v>
      </c>
      <c r="G191">
        <v>0</v>
      </c>
    </row>
    <row r="192" spans="1:7" x14ac:dyDescent="0.25">
      <c r="A192">
        <v>9.5000000000000001E-2</v>
      </c>
      <c r="B192">
        <v>6.0042440527503703E-2</v>
      </c>
      <c r="C192">
        <v>0</v>
      </c>
      <c r="D192">
        <v>5.9638385014219482E-2</v>
      </c>
      <c r="E192">
        <v>0</v>
      </c>
      <c r="F192">
        <v>6.2700000000000006E-2</v>
      </c>
      <c r="G192">
        <v>0</v>
      </c>
    </row>
    <row r="193" spans="1:7" x14ac:dyDescent="0.25">
      <c r="A193">
        <v>9.5500000000000002E-2</v>
      </c>
      <c r="B193">
        <v>6.2502974346935691E-2</v>
      </c>
      <c r="C193">
        <v>0</v>
      </c>
      <c r="D193">
        <v>6.2096435403377774E-2</v>
      </c>
      <c r="E193">
        <v>0</v>
      </c>
      <c r="F193">
        <v>6.5700000000000008E-2</v>
      </c>
      <c r="G193">
        <v>0</v>
      </c>
    </row>
    <row r="194" spans="1:7" x14ac:dyDescent="0.25">
      <c r="A194">
        <v>9.6000000000000002E-2</v>
      </c>
      <c r="B194">
        <v>6.5085329882780985E-2</v>
      </c>
      <c r="C194">
        <v>0</v>
      </c>
      <c r="D194">
        <v>6.4676215090739189E-2</v>
      </c>
      <c r="E194">
        <v>0</v>
      </c>
      <c r="F194">
        <v>6.7600000000000007E-2</v>
      </c>
      <c r="G194">
        <v>0</v>
      </c>
    </row>
    <row r="195" spans="1:7" x14ac:dyDescent="0.25">
      <c r="A195">
        <v>9.6500000000000002E-2</v>
      </c>
      <c r="B195">
        <v>6.7795429804058796E-2</v>
      </c>
      <c r="C195">
        <v>0</v>
      </c>
      <c r="D195">
        <v>6.7383681906921247E-2</v>
      </c>
      <c r="E195">
        <v>0</v>
      </c>
      <c r="F195">
        <v>7.060000000000001E-2</v>
      </c>
      <c r="G195">
        <v>0</v>
      </c>
    </row>
    <row r="196" spans="1:7" x14ac:dyDescent="0.25">
      <c r="A196">
        <v>9.7000000000000003E-2</v>
      </c>
      <c r="B196">
        <v>7.0626494475209342E-2</v>
      </c>
      <c r="C196">
        <v>0</v>
      </c>
      <c r="D196">
        <v>7.0212102321242059E-2</v>
      </c>
      <c r="E196">
        <v>0</v>
      </c>
      <c r="F196">
        <v>7.350000000000001E-2</v>
      </c>
      <c r="G196">
        <v>0</v>
      </c>
    </row>
    <row r="197" spans="1:7" x14ac:dyDescent="0.25">
      <c r="A197">
        <v>9.7500000000000003E-2</v>
      </c>
      <c r="B197">
        <v>7.3550762849117879E-2</v>
      </c>
      <c r="C197">
        <v>0</v>
      </c>
      <c r="D197">
        <v>7.3133792545689733E-2</v>
      </c>
      <c r="E197">
        <v>0</v>
      </c>
      <c r="F197">
        <v>7.640000000000001E-2</v>
      </c>
      <c r="G197">
        <v>0</v>
      </c>
    </row>
    <row r="198" spans="1:7" x14ac:dyDescent="0.25">
      <c r="A198">
        <v>9.8000000000000004E-2</v>
      </c>
      <c r="B198">
        <v>7.6563240362316223E-2</v>
      </c>
      <c r="C198">
        <v>0</v>
      </c>
      <c r="D198">
        <v>7.6143842108489179E-2</v>
      </c>
      <c r="E198">
        <v>0</v>
      </c>
      <c r="F198">
        <v>7.9399999999999998E-2</v>
      </c>
      <c r="G198">
        <v>0</v>
      </c>
    </row>
    <row r="199" spans="1:7" x14ac:dyDescent="0.25">
      <c r="A199">
        <v>9.8500000000000004E-2</v>
      </c>
      <c r="B199">
        <v>7.9651188921451038E-2</v>
      </c>
      <c r="C199">
        <v>0</v>
      </c>
      <c r="D199">
        <v>7.9229608854790523E-2</v>
      </c>
      <c r="E199">
        <v>0</v>
      </c>
      <c r="F199">
        <v>8.3299999999999999E-2</v>
      </c>
      <c r="G199">
        <v>0</v>
      </c>
    </row>
    <row r="200" spans="1:7" x14ac:dyDescent="0.25">
      <c r="A200">
        <v>9.9000000000000005E-2</v>
      </c>
      <c r="B200">
        <v>8.2810947557429626E-2</v>
      </c>
      <c r="C200">
        <v>0</v>
      </c>
      <c r="D200">
        <v>8.2387503057325243E-2</v>
      </c>
      <c r="E200">
        <v>0</v>
      </c>
      <c r="F200">
        <v>8.6300000000000002E-2</v>
      </c>
      <c r="G200">
        <v>0</v>
      </c>
    </row>
    <row r="201" spans="1:7" x14ac:dyDescent="0.25">
      <c r="A201">
        <v>9.9500000000000005E-2</v>
      </c>
      <c r="B201">
        <v>8.6038777922284357E-2</v>
      </c>
      <c r="C201">
        <v>0</v>
      </c>
      <c r="D201">
        <v>8.561384947081703E-2</v>
      </c>
      <c r="E201">
        <v>0</v>
      </c>
      <c r="F201">
        <v>8.9200000000000002E-2</v>
      </c>
      <c r="G201">
        <v>0</v>
      </c>
    </row>
    <row r="202" spans="1:7" x14ac:dyDescent="0.25">
      <c r="A202">
        <v>0.1</v>
      </c>
      <c r="B202">
        <v>8.933190778096213E-2</v>
      </c>
      <c r="C202">
        <v>0</v>
      </c>
      <c r="D202">
        <v>8.8905896631059272E-2</v>
      </c>
      <c r="E202">
        <v>0</v>
      </c>
      <c r="F202">
        <v>9.3100000000000002E-2</v>
      </c>
      <c r="G202">
        <v>0</v>
      </c>
    </row>
    <row r="203" spans="1:7" x14ac:dyDescent="0.25">
      <c r="A203">
        <v>0.10050000000000001</v>
      </c>
      <c r="B203">
        <v>9.269264964288465E-2</v>
      </c>
      <c r="C203">
        <v>0</v>
      </c>
      <c r="D203">
        <v>9.2265950278883735E-2</v>
      </c>
      <c r="E203">
        <v>0</v>
      </c>
      <c r="F203">
        <v>9.6100000000000005E-2</v>
      </c>
      <c r="G203">
        <v>0</v>
      </c>
    </row>
    <row r="204" spans="1:7" x14ac:dyDescent="0.25">
      <c r="A204">
        <v>0.10100000000000001</v>
      </c>
      <c r="B204">
        <v>9.6118499728800683E-2</v>
      </c>
      <c r="C204">
        <v>0</v>
      </c>
      <c r="D204">
        <v>9.5691464927645159E-2</v>
      </c>
      <c r="E204">
        <v>0</v>
      </c>
      <c r="F204">
        <v>0.1</v>
      </c>
      <c r="G204">
        <v>0</v>
      </c>
    </row>
    <row r="205" spans="1:7" x14ac:dyDescent="0.25">
      <c r="A205">
        <v>0.10150000000000001</v>
      </c>
      <c r="B205">
        <v>9.9649793927468491E-2</v>
      </c>
      <c r="C205">
        <v>0</v>
      </c>
      <c r="D205">
        <v>9.9222652713409867E-2</v>
      </c>
      <c r="E205">
        <v>0</v>
      </c>
      <c r="F205">
        <v>0.10390000000000001</v>
      </c>
      <c r="G205">
        <v>0</v>
      </c>
    </row>
    <row r="206" spans="1:7" x14ac:dyDescent="0.25">
      <c r="A206">
        <v>0.10200000000000001</v>
      </c>
      <c r="B206">
        <v>0.10328162810237052</v>
      </c>
      <c r="C206">
        <v>0</v>
      </c>
      <c r="D206">
        <v>0.10285453560529612</v>
      </c>
      <c r="E206">
        <v>0</v>
      </c>
      <c r="F206">
        <v>0.10680000000000001</v>
      </c>
      <c r="G206">
        <v>0</v>
      </c>
    </row>
    <row r="207" spans="1:7" x14ac:dyDescent="0.25">
      <c r="A207">
        <v>0.10250000000000001</v>
      </c>
      <c r="B207">
        <v>0.10700893352040813</v>
      </c>
      <c r="C207">
        <v>0</v>
      </c>
      <c r="D207">
        <v>0.10658199045452584</v>
      </c>
      <c r="E207">
        <v>0</v>
      </c>
      <c r="F207">
        <v>0.11080000000000001</v>
      </c>
      <c r="G207">
        <v>0</v>
      </c>
    </row>
    <row r="208" spans="1:7" x14ac:dyDescent="0.25">
      <c r="A208">
        <v>0.10300000000000001</v>
      </c>
      <c r="B208">
        <v>0.1108271173924288</v>
      </c>
      <c r="C208">
        <v>0</v>
      </c>
      <c r="D208">
        <v>0.11040035843353364</v>
      </c>
      <c r="E208">
        <v>0</v>
      </c>
      <c r="F208">
        <v>0.11470000000000001</v>
      </c>
      <c r="G208">
        <v>0</v>
      </c>
    </row>
    <row r="209" spans="1:7" x14ac:dyDescent="0.25">
      <c r="A209">
        <v>0.10350000000000001</v>
      </c>
      <c r="B209">
        <v>0.11472399468752538</v>
      </c>
      <c r="C209">
        <v>0</v>
      </c>
      <c r="D209">
        <v>0.11429742515790198</v>
      </c>
      <c r="E209">
        <v>0</v>
      </c>
      <c r="F209">
        <v>0.11860000000000001</v>
      </c>
      <c r="G209">
        <v>0</v>
      </c>
    </row>
    <row r="210" spans="1:7" x14ac:dyDescent="0.25">
      <c r="A210">
        <v>0.10400000000000001</v>
      </c>
      <c r="B210">
        <v>0.11869572833902939</v>
      </c>
      <c r="C210">
        <v>0</v>
      </c>
      <c r="D210">
        <v>0.11826930693102496</v>
      </c>
      <c r="E210">
        <v>0</v>
      </c>
      <c r="F210">
        <v>0.12350000000000001</v>
      </c>
      <c r="G210">
        <v>0</v>
      </c>
    </row>
    <row r="211" spans="1:7" x14ac:dyDescent="0.25">
      <c r="A211">
        <v>0.10450000000000001</v>
      </c>
      <c r="B211">
        <v>0.12274842136709407</v>
      </c>
      <c r="C211">
        <v>0</v>
      </c>
      <c r="D211">
        <v>0.1223220750146975</v>
      </c>
      <c r="E211">
        <v>0</v>
      </c>
      <c r="F211">
        <v>0.12740000000000001</v>
      </c>
      <c r="G211">
        <v>0</v>
      </c>
    </row>
    <row r="212" spans="1:7" x14ac:dyDescent="0.25">
      <c r="A212">
        <v>0.10500000000000001</v>
      </c>
      <c r="B212">
        <v>0.12687794661757912</v>
      </c>
      <c r="C212">
        <v>0</v>
      </c>
      <c r="D212">
        <v>0.12645159167542644</v>
      </c>
      <c r="E212">
        <v>0</v>
      </c>
      <c r="F212">
        <v>0.13140000000000002</v>
      </c>
      <c r="G212">
        <v>0</v>
      </c>
    </row>
    <row r="213" spans="1:7" x14ac:dyDescent="0.25">
      <c r="A213">
        <v>0.10550000000000001</v>
      </c>
      <c r="B213">
        <v>0.13110254999743556</v>
      </c>
      <c r="C213">
        <v>0</v>
      </c>
      <c r="D213">
        <v>0.13067610237102442</v>
      </c>
      <c r="E213">
        <v>0</v>
      </c>
      <c r="F213">
        <v>0.1363</v>
      </c>
      <c r="G213">
        <v>0</v>
      </c>
    </row>
    <row r="214" spans="1:7" x14ac:dyDescent="0.25">
      <c r="A214">
        <v>0.10600000000000001</v>
      </c>
      <c r="B214">
        <v>0.1354173174441263</v>
      </c>
      <c r="C214">
        <v>0</v>
      </c>
      <c r="D214">
        <v>0.13499071791172704</v>
      </c>
      <c r="E214">
        <v>0</v>
      </c>
      <c r="F214">
        <v>0.14020000000000002</v>
      </c>
      <c r="G214">
        <v>0</v>
      </c>
    </row>
    <row r="215" spans="1:7" x14ac:dyDescent="0.25">
      <c r="A215">
        <v>0.10650000000000001</v>
      </c>
      <c r="B215">
        <v>0.13981755310398924</v>
      </c>
      <c r="C215">
        <v>0</v>
      </c>
      <c r="D215">
        <v>0.13939077242894479</v>
      </c>
      <c r="E215">
        <v>0</v>
      </c>
      <c r="F215">
        <v>0.14510000000000001</v>
      </c>
      <c r="G215">
        <v>0</v>
      </c>
    </row>
    <row r="216" spans="1:7" x14ac:dyDescent="0.25">
      <c r="A216">
        <v>0.10700000000000001</v>
      </c>
      <c r="B216">
        <v>0.1442989256450937</v>
      </c>
      <c r="C216">
        <v>0</v>
      </c>
      <c r="D216">
        <v>0.1438719588872196</v>
      </c>
      <c r="E216">
        <v>0</v>
      </c>
      <c r="F216">
        <v>0.14899999999999999</v>
      </c>
      <c r="G216">
        <v>0</v>
      </c>
    </row>
    <row r="217" spans="1:7" x14ac:dyDescent="0.25">
      <c r="A217">
        <v>0.1075</v>
      </c>
      <c r="B217">
        <v>0.14885726652809986</v>
      </c>
      <c r="C217">
        <v>0</v>
      </c>
      <c r="D217">
        <v>0.14843012409143802</v>
      </c>
      <c r="E217">
        <v>0</v>
      </c>
      <c r="F217">
        <v>0.15390000000000001</v>
      </c>
      <c r="G217">
        <v>0</v>
      </c>
    </row>
    <row r="218" spans="1:7" x14ac:dyDescent="0.25">
      <c r="A218">
        <v>0.108</v>
      </c>
      <c r="B218">
        <v>0.15348873061827192</v>
      </c>
      <c r="C218">
        <v>0</v>
      </c>
      <c r="D218">
        <v>0.15306142873120465</v>
      </c>
      <c r="E218">
        <v>0</v>
      </c>
      <c r="F218">
        <v>0.1588</v>
      </c>
      <c r="G218">
        <v>0</v>
      </c>
    </row>
    <row r="219" spans="1:7" x14ac:dyDescent="0.25">
      <c r="A219">
        <v>0.1085</v>
      </c>
      <c r="B219">
        <v>0.1582267305018443</v>
      </c>
      <c r="C219">
        <v>0</v>
      </c>
      <c r="D219">
        <v>0.15779929843428536</v>
      </c>
      <c r="E219">
        <v>0</v>
      </c>
      <c r="F219">
        <v>0.16370000000000001</v>
      </c>
      <c r="G219">
        <v>0</v>
      </c>
    </row>
    <row r="220" spans="1:7" x14ac:dyDescent="0.25">
      <c r="A220">
        <v>0.109</v>
      </c>
      <c r="B220">
        <v>0.16306601316910702</v>
      </c>
      <c r="C220">
        <v>0</v>
      </c>
      <c r="D220">
        <v>0.16263847385145433</v>
      </c>
      <c r="E220">
        <v>0</v>
      </c>
      <c r="F220">
        <v>0.1686</v>
      </c>
      <c r="G220">
        <v>0</v>
      </c>
    </row>
    <row r="221" spans="1:7" x14ac:dyDescent="0.25">
      <c r="A221">
        <v>0.1095</v>
      </c>
      <c r="B221">
        <v>0.16800397440328191</v>
      </c>
      <c r="C221">
        <v>0</v>
      </c>
      <c r="D221">
        <v>0.16757632766049635</v>
      </c>
      <c r="E221">
        <v>0</v>
      </c>
      <c r="F221">
        <v>0.17350000000000002</v>
      </c>
      <c r="G221">
        <v>0</v>
      </c>
    </row>
    <row r="222" spans="1:7" x14ac:dyDescent="0.25">
      <c r="A222">
        <v>0.11</v>
      </c>
      <c r="B222">
        <v>0.17303569833846696</v>
      </c>
      <c r="C222">
        <v>0</v>
      </c>
      <c r="D222">
        <v>0.17260791464277572</v>
      </c>
      <c r="E222">
        <v>0</v>
      </c>
      <c r="F222">
        <v>0.1784</v>
      </c>
      <c r="G222">
        <v>0</v>
      </c>
    </row>
    <row r="223" spans="1:7" x14ac:dyDescent="0.25">
      <c r="A223">
        <v>0.1105</v>
      </c>
      <c r="B223">
        <v>0.17814390254261644</v>
      </c>
      <c r="C223">
        <v>0</v>
      </c>
      <c r="D223">
        <v>0.17771590624027159</v>
      </c>
      <c r="E223">
        <v>0</v>
      </c>
      <c r="F223">
        <v>0.18330000000000002</v>
      </c>
      <c r="G223">
        <v>0</v>
      </c>
    </row>
    <row r="224" spans="1:7" x14ac:dyDescent="0.25">
      <c r="A224">
        <v>0.111</v>
      </c>
      <c r="B224">
        <v>0.18332458854961181</v>
      </c>
      <c r="C224">
        <v>0</v>
      </c>
      <c r="D224">
        <v>0.18289627689437798</v>
      </c>
      <c r="E224">
        <v>0</v>
      </c>
      <c r="F224">
        <v>0.18920000000000001</v>
      </c>
      <c r="G224">
        <v>0</v>
      </c>
    </row>
    <row r="225" spans="1:7" x14ac:dyDescent="0.25">
      <c r="A225">
        <v>0.1115</v>
      </c>
      <c r="B225">
        <v>0.18857869404508348</v>
      </c>
      <c r="C225">
        <v>0</v>
      </c>
      <c r="D225">
        <v>0.18814994377044492</v>
      </c>
      <c r="E225">
        <v>0</v>
      </c>
      <c r="F225">
        <v>0.19410000000000002</v>
      </c>
      <c r="G225">
        <v>0</v>
      </c>
    </row>
    <row r="226" spans="1:7" x14ac:dyDescent="0.25">
      <c r="A226">
        <v>0.112</v>
      </c>
      <c r="B226">
        <v>0.19390229726202457</v>
      </c>
      <c r="C226">
        <v>0</v>
      </c>
      <c r="D226">
        <v>0.19347298440653568</v>
      </c>
      <c r="E226">
        <v>0</v>
      </c>
      <c r="F226">
        <v>0.2</v>
      </c>
      <c r="G226">
        <v>0</v>
      </c>
    </row>
    <row r="227" spans="1:7" x14ac:dyDescent="0.25">
      <c r="A227">
        <v>0.1125</v>
      </c>
      <c r="B227">
        <v>0.19930653160406028</v>
      </c>
      <c r="C227">
        <v>0</v>
      </c>
      <c r="D227">
        <v>0.19887654858665513</v>
      </c>
      <c r="E227">
        <v>0</v>
      </c>
      <c r="F227">
        <v>0.2049</v>
      </c>
      <c r="G227">
        <v>0</v>
      </c>
    </row>
    <row r="228" spans="1:7" x14ac:dyDescent="0.25">
      <c r="A228">
        <v>0.113</v>
      </c>
      <c r="B228">
        <v>0.20478717683875783</v>
      </c>
      <c r="C228">
        <v>0</v>
      </c>
      <c r="D228">
        <v>0.20435644105293829</v>
      </c>
      <c r="E228">
        <v>0</v>
      </c>
      <c r="F228">
        <v>0.21080000000000002</v>
      </c>
      <c r="G228">
        <v>0</v>
      </c>
    </row>
    <row r="229" spans="1:7" x14ac:dyDescent="0.25">
      <c r="A229">
        <v>0.1135</v>
      </c>
      <c r="B229">
        <v>0.21036505146770032</v>
      </c>
      <c r="C229">
        <v>0</v>
      </c>
      <c r="D229">
        <v>0.20993351514510356</v>
      </c>
      <c r="E229">
        <v>0</v>
      </c>
      <c r="F229">
        <v>0.2167</v>
      </c>
      <c r="G229">
        <v>0</v>
      </c>
    </row>
    <row r="230" spans="1:7" x14ac:dyDescent="0.25">
      <c r="A230">
        <v>0.114</v>
      </c>
      <c r="B230">
        <v>0.21603519850533193</v>
      </c>
      <c r="C230">
        <v>0</v>
      </c>
      <c r="D230">
        <v>0.21560284885761125</v>
      </c>
      <c r="E230">
        <v>0</v>
      </c>
      <c r="F230">
        <v>0.22260000000000002</v>
      </c>
      <c r="G230">
        <v>0</v>
      </c>
    </row>
    <row r="231" spans="1:7" x14ac:dyDescent="0.25">
      <c r="A231">
        <v>0.1145</v>
      </c>
      <c r="B231">
        <v>0.22181277809475952</v>
      </c>
      <c r="C231">
        <v>0</v>
      </c>
      <c r="D231">
        <v>0.22137963578458603</v>
      </c>
      <c r="E231">
        <v>0</v>
      </c>
      <c r="F231">
        <v>0.22850000000000001</v>
      </c>
      <c r="G231">
        <v>0</v>
      </c>
    </row>
    <row r="232" spans="1:7" x14ac:dyDescent="0.25">
      <c r="A232">
        <v>0.115</v>
      </c>
      <c r="B232">
        <v>0.22769238871553474</v>
      </c>
      <c r="C232">
        <v>0</v>
      </c>
      <c r="D232">
        <v>0.22725850557730293</v>
      </c>
      <c r="E232">
        <v>0</v>
      </c>
      <c r="F232">
        <v>0.23430000000000001</v>
      </c>
      <c r="G232">
        <v>0</v>
      </c>
    </row>
    <row r="233" spans="1:7" x14ac:dyDescent="0.25">
      <c r="A233">
        <v>0.11550000000000001</v>
      </c>
      <c r="B233">
        <v>0.23367627842630972</v>
      </c>
      <c r="C233">
        <v>0</v>
      </c>
      <c r="D233">
        <v>0.2332417340033299</v>
      </c>
      <c r="E233">
        <v>0</v>
      </c>
      <c r="F233">
        <v>0.24020000000000002</v>
      </c>
      <c r="G233">
        <v>0</v>
      </c>
    </row>
    <row r="234" spans="1:7" x14ac:dyDescent="0.25">
      <c r="A234">
        <v>0.11600000000000001</v>
      </c>
      <c r="B234">
        <v>0.23975925341520474</v>
      </c>
      <c r="C234">
        <v>0</v>
      </c>
      <c r="D234">
        <v>0.23932414916386668</v>
      </c>
      <c r="E234">
        <v>0</v>
      </c>
      <c r="F234">
        <v>0.24610000000000001</v>
      </c>
      <c r="G234">
        <v>0</v>
      </c>
    </row>
    <row r="235" spans="1:7" x14ac:dyDescent="0.25">
      <c r="A235">
        <v>0.11650000000000001</v>
      </c>
      <c r="B235">
        <v>0.24593869595746454</v>
      </c>
      <c r="C235">
        <v>0</v>
      </c>
      <c r="D235">
        <v>0.24550315548175042</v>
      </c>
      <c r="E235">
        <v>0</v>
      </c>
      <c r="F235">
        <v>0.253</v>
      </c>
      <c r="G235">
        <v>0</v>
      </c>
    </row>
    <row r="236" spans="1:7" x14ac:dyDescent="0.25">
      <c r="A236">
        <v>0.11700000000000001</v>
      </c>
      <c r="B236">
        <v>0.2522098629506796</v>
      </c>
      <c r="C236">
        <v>0</v>
      </c>
      <c r="D236">
        <v>0.25177401777183228</v>
      </c>
      <c r="E236">
        <v>0</v>
      </c>
      <c r="F236">
        <v>0.25890000000000002</v>
      </c>
      <c r="G236">
        <v>0</v>
      </c>
    </row>
    <row r="237" spans="1:7" x14ac:dyDescent="0.25">
      <c r="A237">
        <v>0.11750000000000001</v>
      </c>
      <c r="B237">
        <v>0.25858308319811535</v>
      </c>
      <c r="C237">
        <v>0</v>
      </c>
      <c r="D237">
        <v>0.25814705693147749</v>
      </c>
      <c r="E237">
        <v>0</v>
      </c>
      <c r="F237">
        <v>0.26569999999999999</v>
      </c>
      <c r="G237">
        <v>0</v>
      </c>
    </row>
    <row r="238" spans="1:7" x14ac:dyDescent="0.25">
      <c r="A238">
        <v>0.11800000000000001</v>
      </c>
      <c r="B238">
        <v>0.26505334654402246</v>
      </c>
      <c r="C238">
        <v>0</v>
      </c>
      <c r="D238">
        <v>0.26461725241449269</v>
      </c>
      <c r="E238">
        <v>0</v>
      </c>
      <c r="F238">
        <v>0.27260000000000001</v>
      </c>
      <c r="G238">
        <v>0</v>
      </c>
    </row>
    <row r="239" spans="1:7" x14ac:dyDescent="0.25">
      <c r="A239">
        <v>0.11850000000000001</v>
      </c>
      <c r="B239">
        <v>0.27162076242033795</v>
      </c>
      <c r="C239">
        <v>0</v>
      </c>
      <c r="D239">
        <v>0.27118469971955095</v>
      </c>
      <c r="E239">
        <v>0</v>
      </c>
      <c r="F239">
        <v>0.27850000000000003</v>
      </c>
      <c r="G239">
        <v>0</v>
      </c>
    </row>
    <row r="240" spans="1:7" x14ac:dyDescent="0.25">
      <c r="A240">
        <v>0.11900000000000001</v>
      </c>
      <c r="B240">
        <v>0.27828056058551437</v>
      </c>
      <c r="C240">
        <v>0</v>
      </c>
      <c r="D240">
        <v>0.27784460858543952</v>
      </c>
      <c r="E240">
        <v>0</v>
      </c>
      <c r="F240">
        <v>0.2853</v>
      </c>
      <c r="G240">
        <v>0</v>
      </c>
    </row>
    <row r="241" spans="1:7" x14ac:dyDescent="0.25">
      <c r="A241">
        <v>0.11950000000000001</v>
      </c>
      <c r="B241">
        <v>0.2850181753898689</v>
      </c>
      <c r="C241">
        <v>0</v>
      </c>
      <c r="D241">
        <v>0.28458240689634628</v>
      </c>
      <c r="E241">
        <v>0</v>
      </c>
      <c r="F241">
        <v>0.29220000000000002</v>
      </c>
      <c r="G241">
        <v>0</v>
      </c>
    </row>
    <row r="242" spans="1:7" x14ac:dyDescent="0.25">
      <c r="A242">
        <v>0.12000000000000001</v>
      </c>
      <c r="B242">
        <v>0.2918298249670695</v>
      </c>
      <c r="C242">
        <v>0</v>
      </c>
      <c r="D242">
        <v>0.29139428687709096</v>
      </c>
      <c r="E242">
        <v>0</v>
      </c>
      <c r="F242">
        <v>0.29910000000000003</v>
      </c>
      <c r="G242">
        <v>0</v>
      </c>
    </row>
    <row r="243" spans="1:7" x14ac:dyDescent="0.25">
      <c r="A243">
        <v>0.12050000000000001</v>
      </c>
      <c r="B243">
        <v>0.29870439102566493</v>
      </c>
      <c r="C243">
        <v>0</v>
      </c>
      <c r="D243">
        <v>0.2982691156253619</v>
      </c>
      <c r="E243">
        <v>0</v>
      </c>
      <c r="F243">
        <v>0.30590000000000001</v>
      </c>
      <c r="G243">
        <v>0</v>
      </c>
    </row>
    <row r="244" spans="1:7" x14ac:dyDescent="0.25">
      <c r="A244">
        <v>0.12100000000000001</v>
      </c>
      <c r="B244">
        <v>0.30563884968966432</v>
      </c>
      <c r="C244">
        <v>0</v>
      </c>
      <c r="D244">
        <v>0.30520384172240755</v>
      </c>
      <c r="E244">
        <v>0</v>
      </c>
      <c r="F244">
        <v>0.31380000000000002</v>
      </c>
      <c r="G244">
        <v>0</v>
      </c>
    </row>
    <row r="245" spans="1:7" x14ac:dyDescent="0.25">
      <c r="A245">
        <v>0.12150000000000001</v>
      </c>
      <c r="B245">
        <v>0.31263766210647415</v>
      </c>
      <c r="C245">
        <v>0</v>
      </c>
      <c r="D245">
        <v>0.3122029029979223</v>
      </c>
      <c r="E245">
        <v>0</v>
      </c>
      <c r="F245">
        <v>0.3206</v>
      </c>
      <c r="G245">
        <v>0</v>
      </c>
    </row>
    <row r="246" spans="1:7" x14ac:dyDescent="0.25">
      <c r="A246">
        <v>0.12200000000000001</v>
      </c>
      <c r="B246">
        <v>0.31969768421722849</v>
      </c>
      <c r="C246">
        <v>0</v>
      </c>
      <c r="D246">
        <v>0.31926313810396068</v>
      </c>
      <c r="E246">
        <v>0</v>
      </c>
      <c r="F246">
        <v>0.32750000000000001</v>
      </c>
      <c r="G246">
        <v>0</v>
      </c>
    </row>
    <row r="247" spans="1:7" x14ac:dyDescent="0.25">
      <c r="A247">
        <v>0.12250000000000001</v>
      </c>
      <c r="B247">
        <v>0.32683556704049499</v>
      </c>
      <c r="C247">
        <v>0</v>
      </c>
      <c r="D247">
        <v>0.32640118595425888</v>
      </c>
      <c r="E247">
        <v>0</v>
      </c>
      <c r="F247">
        <v>0.33440000000000003</v>
      </c>
      <c r="G247">
        <v>0</v>
      </c>
    </row>
    <row r="248" spans="1:7" x14ac:dyDescent="0.25">
      <c r="A248">
        <v>0.12300000000000001</v>
      </c>
      <c r="B248">
        <v>0.3340474136208359</v>
      </c>
      <c r="C248">
        <v>0</v>
      </c>
      <c r="D248">
        <v>0.33361314956434318</v>
      </c>
      <c r="E248">
        <v>0</v>
      </c>
      <c r="F248">
        <v>0.3422</v>
      </c>
      <c r="G248">
        <v>0</v>
      </c>
    </row>
    <row r="249" spans="1:7" x14ac:dyDescent="0.25">
      <c r="A249">
        <v>0.12350000000000001</v>
      </c>
      <c r="B249">
        <v>0.34135900801382263</v>
      </c>
      <c r="C249">
        <v>0</v>
      </c>
      <c r="D249">
        <v>0.34092481891184678</v>
      </c>
      <c r="E249">
        <v>0</v>
      </c>
      <c r="F249">
        <v>0.35010000000000002</v>
      </c>
      <c r="G249">
        <v>0</v>
      </c>
    </row>
    <row r="250" spans="1:7" x14ac:dyDescent="0.25">
      <c r="A250">
        <v>0.124</v>
      </c>
      <c r="B250">
        <v>0.34876531112235237</v>
      </c>
      <c r="C250">
        <v>0</v>
      </c>
      <c r="D250">
        <v>0.3483311694776659</v>
      </c>
      <c r="E250">
        <v>0</v>
      </c>
      <c r="F250">
        <v>0.3569</v>
      </c>
      <c r="G250">
        <v>0</v>
      </c>
    </row>
    <row r="251" spans="1:7" x14ac:dyDescent="0.25">
      <c r="A251">
        <v>0.1245</v>
      </c>
      <c r="B251">
        <v>0.3562689066632424</v>
      </c>
      <c r="C251">
        <v>0</v>
      </c>
      <c r="D251">
        <v>0.35583479921287209</v>
      </c>
      <c r="E251">
        <v>0</v>
      </c>
      <c r="F251">
        <v>0.36480000000000001</v>
      </c>
      <c r="G251">
        <v>0</v>
      </c>
    </row>
    <row r="252" spans="1:7" x14ac:dyDescent="0.25">
      <c r="A252">
        <v>0.125</v>
      </c>
      <c r="B252">
        <v>0.36386491480562422</v>
      </c>
      <c r="C252">
        <v>0</v>
      </c>
      <c r="D252">
        <v>0.36343083954896277</v>
      </c>
      <c r="E252">
        <v>0</v>
      </c>
      <c r="F252">
        <v>0.37260000000000004</v>
      </c>
      <c r="G252">
        <v>0</v>
      </c>
    </row>
    <row r="253" spans="1:7" x14ac:dyDescent="0.25">
      <c r="A253">
        <v>0.1255</v>
      </c>
      <c r="B253">
        <v>0.37156591157763008</v>
      </c>
      <c r="C253">
        <v>0</v>
      </c>
      <c r="D253">
        <v>0.37113187510284906</v>
      </c>
      <c r="E253">
        <v>0</v>
      </c>
      <c r="F253">
        <v>0.3805</v>
      </c>
      <c r="G253">
        <v>0</v>
      </c>
    </row>
    <row r="254" spans="1:7" x14ac:dyDescent="0.25">
      <c r="A254">
        <v>0.126</v>
      </c>
      <c r="B254">
        <v>0.37936667614976782</v>
      </c>
      <c r="C254">
        <v>0</v>
      </c>
      <c r="D254">
        <v>0.37893268606741731</v>
      </c>
      <c r="E254">
        <v>0</v>
      </c>
      <c r="F254">
        <v>0.38830000000000003</v>
      </c>
      <c r="G254">
        <v>0</v>
      </c>
    </row>
    <row r="255" spans="1:7" x14ac:dyDescent="0.25">
      <c r="A255">
        <v>0.1265</v>
      </c>
      <c r="B255">
        <v>0.38726468869932051</v>
      </c>
      <c r="C255">
        <v>0</v>
      </c>
      <c r="D255">
        <v>0.38683074500684694</v>
      </c>
      <c r="E255">
        <v>0</v>
      </c>
      <c r="F255">
        <v>0.39610000000000001</v>
      </c>
      <c r="G255">
        <v>0</v>
      </c>
    </row>
    <row r="256" spans="1:7" x14ac:dyDescent="0.25">
      <c r="A256">
        <v>0.127</v>
      </c>
      <c r="B256">
        <v>0.39525511763198351</v>
      </c>
      <c r="C256">
        <v>0</v>
      </c>
      <c r="D256">
        <v>0.39482120875546634</v>
      </c>
      <c r="E256">
        <v>0</v>
      </c>
      <c r="F256">
        <v>0.40400000000000003</v>
      </c>
      <c r="G256">
        <v>1</v>
      </c>
    </row>
    <row r="257" spans="1:7" x14ac:dyDescent="0.25">
      <c r="A257">
        <v>0.1275</v>
      </c>
      <c r="B257">
        <v>0.4033456308286788</v>
      </c>
      <c r="C257">
        <v>1</v>
      </c>
      <c r="D257">
        <v>0.40291173116508516</v>
      </c>
      <c r="E257">
        <v>1</v>
      </c>
      <c r="F257">
        <v>0.4128</v>
      </c>
      <c r="G257">
        <v>1</v>
      </c>
    </row>
    <row r="258" spans="1:7" x14ac:dyDescent="0.25">
      <c r="A258">
        <v>0.128</v>
      </c>
      <c r="B258">
        <v>0.41153121996074793</v>
      </c>
      <c r="C258">
        <v>1</v>
      </c>
      <c r="D258">
        <v>0.4111099911039589</v>
      </c>
      <c r="E258">
        <v>1</v>
      </c>
      <c r="F258">
        <v>0.42070000000000002</v>
      </c>
      <c r="G258">
        <v>1</v>
      </c>
    </row>
    <row r="259" spans="1:7" x14ac:dyDescent="0.25">
      <c r="A259">
        <v>0.1285</v>
      </c>
      <c r="B259">
        <v>0.4198505992779184</v>
      </c>
      <c r="C259">
        <v>1</v>
      </c>
      <c r="D259">
        <v>0.4194783176470176</v>
      </c>
      <c r="E259">
        <v>1</v>
      </c>
      <c r="F259">
        <v>0.42949999999999999</v>
      </c>
      <c r="G259">
        <v>1</v>
      </c>
    </row>
    <row r="260" spans="1:7" x14ac:dyDescent="0.25">
      <c r="A260">
        <v>0.129</v>
      </c>
      <c r="B260">
        <v>0.42833741517928053</v>
      </c>
      <c r="C260">
        <v>1</v>
      </c>
      <c r="D260">
        <v>0.42804956896516133</v>
      </c>
      <c r="E260">
        <v>1</v>
      </c>
      <c r="F260">
        <v>0.43830000000000002</v>
      </c>
      <c r="G260">
        <v>1</v>
      </c>
    </row>
    <row r="261" spans="1:7" x14ac:dyDescent="0.25">
      <c r="A261">
        <v>0.1295</v>
      </c>
      <c r="B261">
        <v>0.43702438573364266</v>
      </c>
      <c r="C261">
        <v>1</v>
      </c>
      <c r="D261">
        <v>0.43685591516086714</v>
      </c>
      <c r="E261">
        <v>1</v>
      </c>
      <c r="F261">
        <v>0.4471</v>
      </c>
      <c r="G261">
        <v>1</v>
      </c>
    </row>
    <row r="262" spans="1:7" x14ac:dyDescent="0.25">
      <c r="A262">
        <v>0.13</v>
      </c>
      <c r="B262">
        <v>0.44594362604121568</v>
      </c>
      <c r="C262">
        <v>1</v>
      </c>
      <c r="D262">
        <v>0.44592915902849922</v>
      </c>
      <c r="E262">
        <v>1</v>
      </c>
      <c r="F262">
        <v>0.45600000000000002</v>
      </c>
      <c r="G262">
        <v>1</v>
      </c>
    </row>
    <row r="263" spans="1:7" x14ac:dyDescent="0.25">
      <c r="A263">
        <v>0.1305</v>
      </c>
      <c r="B263">
        <v>0.4551465353316726</v>
      </c>
      <c r="C263">
        <v>1</v>
      </c>
      <c r="D263">
        <v>0.45532061204650709</v>
      </c>
      <c r="E263">
        <v>1</v>
      </c>
      <c r="F263">
        <v>0.46580000000000005</v>
      </c>
      <c r="G263">
        <v>1</v>
      </c>
    </row>
    <row r="264" spans="1:7" x14ac:dyDescent="0.25">
      <c r="A264">
        <v>0.13100000000000001</v>
      </c>
      <c r="B264">
        <v>0.46466356167486178</v>
      </c>
      <c r="C264">
        <v>1</v>
      </c>
      <c r="D264">
        <v>0.46506084761866301</v>
      </c>
      <c r="E264">
        <v>1</v>
      </c>
      <c r="F264">
        <v>0.47560000000000002</v>
      </c>
      <c r="G264">
        <v>1</v>
      </c>
    </row>
    <row r="265" spans="1:7" x14ac:dyDescent="0.25">
      <c r="A265">
        <v>0.13150000000000001</v>
      </c>
      <c r="B265">
        <v>0.47454243867108487</v>
      </c>
      <c r="C265">
        <v>1</v>
      </c>
      <c r="D265">
        <v>0.47519793327692594</v>
      </c>
      <c r="E265">
        <v>1</v>
      </c>
      <c r="F265">
        <v>0.4864</v>
      </c>
      <c r="G265">
        <v>1</v>
      </c>
    </row>
    <row r="266" spans="1:7" x14ac:dyDescent="0.25">
      <c r="A266">
        <v>0.13200000000000001</v>
      </c>
      <c r="B266">
        <v>0.48481306906306249</v>
      </c>
      <c r="C266">
        <v>1</v>
      </c>
      <c r="D266">
        <v>0.4857623059259657</v>
      </c>
      <c r="E266">
        <v>1</v>
      </c>
      <c r="F266">
        <v>0.49720000000000003</v>
      </c>
      <c r="G266">
        <v>1</v>
      </c>
    </row>
    <row r="267" spans="1:7" x14ac:dyDescent="0.25">
      <c r="A267">
        <v>0.13250000000000001</v>
      </c>
      <c r="B267">
        <v>0.49550579662531558</v>
      </c>
      <c r="C267">
        <v>1</v>
      </c>
      <c r="D267">
        <v>0.49678503953920755</v>
      </c>
      <c r="E267">
        <v>1</v>
      </c>
      <c r="F267">
        <v>0.50790000000000002</v>
      </c>
      <c r="G267">
        <v>1</v>
      </c>
    </row>
    <row r="268" spans="1:7" x14ac:dyDescent="0.25">
      <c r="A268">
        <v>0.13300000000000001</v>
      </c>
      <c r="B268">
        <v>0.50665170182275499</v>
      </c>
      <c r="C268">
        <v>1</v>
      </c>
      <c r="D268">
        <v>0.50829812789254769</v>
      </c>
      <c r="E268">
        <v>1</v>
      </c>
      <c r="F268">
        <v>0.51970000000000005</v>
      </c>
      <c r="G268">
        <v>1</v>
      </c>
    </row>
    <row r="269" spans="1:7" x14ac:dyDescent="0.25">
      <c r="A269">
        <v>0.13350000000000001</v>
      </c>
      <c r="B269">
        <v>0.51828007313981606</v>
      </c>
      <c r="C269">
        <v>1</v>
      </c>
      <c r="D269">
        <v>0.5202985064584259</v>
      </c>
      <c r="E269">
        <v>1</v>
      </c>
      <c r="F269">
        <v>0.53249999999999997</v>
      </c>
      <c r="G269">
        <v>1</v>
      </c>
    </row>
    <row r="270" spans="1:7" x14ac:dyDescent="0.25">
      <c r="A270">
        <v>0.13400000000000001</v>
      </c>
      <c r="B270">
        <v>0.53038991766596477</v>
      </c>
      <c r="C270">
        <v>1</v>
      </c>
      <c r="D270">
        <v>0.53276184326448695</v>
      </c>
      <c r="E270">
        <v>1</v>
      </c>
      <c r="F270">
        <v>0.54520000000000002</v>
      </c>
      <c r="G270">
        <v>1</v>
      </c>
    </row>
    <row r="271" spans="1:7" x14ac:dyDescent="0.25">
      <c r="A271">
        <v>0.13450000000000001</v>
      </c>
      <c r="B271">
        <v>0.54297696091533942</v>
      </c>
      <c r="C271">
        <v>1</v>
      </c>
      <c r="D271">
        <v>0.54568479751852439</v>
      </c>
      <c r="E271">
        <v>1</v>
      </c>
      <c r="F271">
        <v>0.55800000000000005</v>
      </c>
      <c r="G271">
        <v>1</v>
      </c>
    </row>
    <row r="272" spans="1:7" x14ac:dyDescent="0.25">
      <c r="A272">
        <v>0.13500000000000001</v>
      </c>
      <c r="B272">
        <v>0.55601744026066069</v>
      </c>
      <c r="C272">
        <v>1</v>
      </c>
      <c r="D272">
        <v>0.55904448994807954</v>
      </c>
      <c r="E272">
        <v>1</v>
      </c>
      <c r="F272">
        <v>0.57169999999999999</v>
      </c>
      <c r="G272">
        <v>1</v>
      </c>
    </row>
    <row r="273" spans="1:7" x14ac:dyDescent="0.25">
      <c r="A273">
        <v>0.13550000000000001</v>
      </c>
      <c r="B273">
        <v>0.56950604970267615</v>
      </c>
      <c r="C273">
        <v>1</v>
      </c>
      <c r="D273">
        <v>0.5728364401941346</v>
      </c>
      <c r="E273">
        <v>1</v>
      </c>
      <c r="F273">
        <v>0.58640000000000003</v>
      </c>
      <c r="G273">
        <v>1</v>
      </c>
    </row>
    <row r="274" spans="1:7" x14ac:dyDescent="0.25">
      <c r="A274">
        <v>0.13600000000000001</v>
      </c>
      <c r="B274">
        <v>0.58342049678101904</v>
      </c>
      <c r="C274">
        <v>1</v>
      </c>
      <c r="D274">
        <v>0.58703913875191671</v>
      </c>
      <c r="E274">
        <v>1</v>
      </c>
      <c r="F274">
        <v>0.60010000000000008</v>
      </c>
      <c r="G274">
        <v>1</v>
      </c>
    </row>
    <row r="275" spans="1:7" x14ac:dyDescent="0.25">
      <c r="A275">
        <v>0.13650000000000001</v>
      </c>
      <c r="B275">
        <v>0.59774446610564658</v>
      </c>
      <c r="C275">
        <v>1</v>
      </c>
      <c r="D275">
        <v>0.60163701217962806</v>
      </c>
      <c r="E275">
        <v>1</v>
      </c>
      <c r="F275">
        <v>0.61580000000000001</v>
      </c>
      <c r="G275">
        <v>1</v>
      </c>
    </row>
    <row r="276" spans="1:7" x14ac:dyDescent="0.25">
      <c r="A276">
        <v>0.13700000000000001</v>
      </c>
      <c r="B276">
        <v>0.61245758585671894</v>
      </c>
      <c r="C276">
        <v>1</v>
      </c>
      <c r="D276">
        <v>0.61661038812667823</v>
      </c>
      <c r="E276">
        <v>1</v>
      </c>
      <c r="F276">
        <v>0.63050000000000006</v>
      </c>
      <c r="G276">
        <v>1</v>
      </c>
    </row>
    <row r="277" spans="1:7" x14ac:dyDescent="0.25">
      <c r="A277">
        <v>0.13750000000000001</v>
      </c>
      <c r="B277">
        <v>0.62751822929397783</v>
      </c>
      <c r="C277">
        <v>1</v>
      </c>
      <c r="D277">
        <v>0.63191831744928495</v>
      </c>
      <c r="E277">
        <v>1</v>
      </c>
      <c r="F277">
        <v>0.6462</v>
      </c>
      <c r="G277">
        <v>1</v>
      </c>
    </row>
    <row r="278" spans="1:7" x14ac:dyDescent="0.25">
      <c r="A278">
        <v>0.13800000000000001</v>
      </c>
      <c r="B278">
        <v>0.64290914307904257</v>
      </c>
      <c r="C278">
        <v>1</v>
      </c>
      <c r="D278">
        <v>0.64754417330556757</v>
      </c>
      <c r="E278">
        <v>1</v>
      </c>
      <c r="F278">
        <v>0.66190000000000004</v>
      </c>
      <c r="G278">
        <v>1</v>
      </c>
    </row>
    <row r="279" spans="1:7" x14ac:dyDescent="0.25">
      <c r="A279">
        <v>0.13850000000000001</v>
      </c>
      <c r="B279">
        <v>0.6586532764457701</v>
      </c>
      <c r="C279">
        <v>1</v>
      </c>
      <c r="D279">
        <v>0.66351149265295062</v>
      </c>
      <c r="E279">
        <v>1</v>
      </c>
      <c r="F279">
        <v>0.67859999999999998</v>
      </c>
      <c r="G279">
        <v>1</v>
      </c>
    </row>
    <row r="280" spans="1:7" x14ac:dyDescent="0.25">
      <c r="A280">
        <v>0.13900000000000001</v>
      </c>
      <c r="B280">
        <v>0.67473298742207621</v>
      </c>
      <c r="C280">
        <v>1</v>
      </c>
      <c r="D280">
        <v>0.67980321026148094</v>
      </c>
      <c r="E280">
        <v>1</v>
      </c>
      <c r="F280">
        <v>0.69430000000000003</v>
      </c>
      <c r="G280">
        <v>1</v>
      </c>
    </row>
    <row r="281" spans="1:7" x14ac:dyDescent="0.25">
      <c r="A281">
        <v>0.13950000000000001</v>
      </c>
      <c r="B281">
        <v>0.69114869082805896</v>
      </c>
      <c r="C281">
        <v>1</v>
      </c>
      <c r="D281">
        <v>0.69642029233537761</v>
      </c>
      <c r="E281">
        <v>1</v>
      </c>
      <c r="F281">
        <v>0.71190000000000009</v>
      </c>
      <c r="G281">
        <v>1</v>
      </c>
    </row>
    <row r="282" spans="1:7" x14ac:dyDescent="0.25">
      <c r="A282">
        <v>0.14000000000000001</v>
      </c>
      <c r="B282">
        <v>0.70788355742165754</v>
      </c>
      <c r="C282">
        <v>1</v>
      </c>
      <c r="D282">
        <v>0.71334644205963449</v>
      </c>
      <c r="E282">
        <v>1</v>
      </c>
      <c r="F282">
        <v>0.72860000000000003</v>
      </c>
      <c r="G282">
        <v>1</v>
      </c>
    </row>
    <row r="283" spans="1:7" x14ac:dyDescent="0.25">
      <c r="A283">
        <v>0.14050000000000001</v>
      </c>
      <c r="B283">
        <v>0.72490435435597123</v>
      </c>
      <c r="C283">
        <v>1</v>
      </c>
      <c r="D283">
        <v>0.73054893792917064</v>
      </c>
      <c r="E283">
        <v>1</v>
      </c>
      <c r="F283">
        <v>0.74630000000000007</v>
      </c>
      <c r="G283">
        <v>1</v>
      </c>
    </row>
    <row r="284" spans="1:7" x14ac:dyDescent="0.25">
      <c r="A284">
        <v>0.14100000000000001</v>
      </c>
      <c r="B284">
        <v>0.74219677352691449</v>
      </c>
      <c r="C284">
        <v>1</v>
      </c>
      <c r="D284">
        <v>0.74801395350510247</v>
      </c>
      <c r="E284">
        <v>1</v>
      </c>
      <c r="F284">
        <v>0.76390000000000002</v>
      </c>
      <c r="G284">
        <v>1</v>
      </c>
    </row>
    <row r="285" spans="1:7" x14ac:dyDescent="0.25">
      <c r="A285">
        <v>0.14150000000000001</v>
      </c>
      <c r="B285">
        <v>0.75975703503811864</v>
      </c>
      <c r="C285">
        <v>1</v>
      </c>
      <c r="D285">
        <v>0.76573816791802185</v>
      </c>
      <c r="E285">
        <v>1</v>
      </c>
      <c r="F285">
        <v>0.78160000000000007</v>
      </c>
      <c r="G285">
        <v>1</v>
      </c>
    </row>
    <row r="286" spans="1:7" x14ac:dyDescent="0.25">
      <c r="A286">
        <v>0.14200000000000002</v>
      </c>
      <c r="B286">
        <v>0.7775717364531356</v>
      </c>
      <c r="C286">
        <v>1</v>
      </c>
      <c r="D286">
        <v>0.78370861515506596</v>
      </c>
      <c r="E286">
        <v>1</v>
      </c>
      <c r="F286">
        <v>0.80020000000000002</v>
      </c>
      <c r="G286">
        <v>1</v>
      </c>
    </row>
    <row r="287" spans="1:7" x14ac:dyDescent="0.25">
      <c r="A287">
        <v>0.14250000000000002</v>
      </c>
      <c r="B287">
        <v>0.79565270440549196</v>
      </c>
      <c r="C287">
        <v>1</v>
      </c>
      <c r="D287">
        <v>0.80193753708514071</v>
      </c>
      <c r="E287">
        <v>1</v>
      </c>
      <c r="F287">
        <v>0.81780000000000008</v>
      </c>
      <c r="G287">
        <v>1</v>
      </c>
    </row>
    <row r="288" spans="1:7" x14ac:dyDescent="0.25">
      <c r="A288">
        <v>0.14300000000000002</v>
      </c>
      <c r="B288">
        <v>0.81398662710221459</v>
      </c>
      <c r="C288">
        <v>1</v>
      </c>
      <c r="D288">
        <v>0.82041201387273355</v>
      </c>
      <c r="E288">
        <v>1</v>
      </c>
      <c r="F288">
        <v>0.83650000000000002</v>
      </c>
      <c r="G288">
        <v>1</v>
      </c>
    </row>
    <row r="289" spans="1:7" x14ac:dyDescent="0.25">
      <c r="A289">
        <v>0.14350000000000002</v>
      </c>
      <c r="B289">
        <v>0.83257313038951086</v>
      </c>
      <c r="C289">
        <v>1</v>
      </c>
      <c r="D289">
        <v>0.83913204087490167</v>
      </c>
      <c r="E289">
        <v>1</v>
      </c>
      <c r="F289">
        <v>0.85610000000000008</v>
      </c>
      <c r="G289">
        <v>1</v>
      </c>
    </row>
    <row r="290" spans="1:7" x14ac:dyDescent="0.25">
      <c r="A290">
        <v>0.14400000000000002</v>
      </c>
      <c r="B290">
        <v>0.85139959704828561</v>
      </c>
      <c r="C290">
        <v>1</v>
      </c>
      <c r="D290">
        <v>0.85808534838634276</v>
      </c>
      <c r="E290">
        <v>1</v>
      </c>
      <c r="F290">
        <v>0.87470000000000003</v>
      </c>
      <c r="G290">
        <v>1</v>
      </c>
    </row>
    <row r="291" spans="1:7" x14ac:dyDescent="0.25">
      <c r="A291">
        <v>0.14450000000000002</v>
      </c>
      <c r="B291">
        <v>0.8704441769018455</v>
      </c>
      <c r="C291">
        <v>1</v>
      </c>
      <c r="D291">
        <v>0.87725041093297951</v>
      </c>
      <c r="E291">
        <v>1</v>
      </c>
      <c r="F291">
        <v>0.89430000000000009</v>
      </c>
      <c r="G291">
        <v>1</v>
      </c>
    </row>
    <row r="292" spans="1:7" x14ac:dyDescent="0.25">
      <c r="A292">
        <v>0.14500000000000002</v>
      </c>
      <c r="B292">
        <v>0.88969595281339897</v>
      </c>
      <c r="C292">
        <v>1</v>
      </c>
      <c r="D292">
        <v>0.89661662148767651</v>
      </c>
      <c r="E292">
        <v>1</v>
      </c>
      <c r="F292">
        <v>0.91400000000000003</v>
      </c>
      <c r="G292">
        <v>1</v>
      </c>
    </row>
    <row r="293" spans="1:7" x14ac:dyDescent="0.25">
      <c r="A293">
        <v>0.14550000000000002</v>
      </c>
      <c r="B293">
        <v>0.90916911328437111</v>
      </c>
      <c r="C293">
        <v>1</v>
      </c>
      <c r="D293">
        <v>0.91619846554794315</v>
      </c>
      <c r="E293">
        <v>1</v>
      </c>
      <c r="F293">
        <v>0.9336000000000001</v>
      </c>
      <c r="G293">
        <v>1</v>
      </c>
    </row>
    <row r="294" spans="1:7" x14ac:dyDescent="0.25">
      <c r="A294">
        <v>0.14600000000000002</v>
      </c>
      <c r="B294">
        <v>0.92885256618651735</v>
      </c>
      <c r="C294">
        <v>1</v>
      </c>
      <c r="D294">
        <v>0.93598513187938104</v>
      </c>
      <c r="E294">
        <v>1</v>
      </c>
      <c r="F294">
        <v>0.95320000000000005</v>
      </c>
      <c r="G294">
        <v>1</v>
      </c>
    </row>
    <row r="295" spans="1:7" x14ac:dyDescent="0.25">
      <c r="A295">
        <v>0.14650000000000002</v>
      </c>
      <c r="B295">
        <v>0.94873326946716974</v>
      </c>
      <c r="C295">
        <v>1</v>
      </c>
      <c r="D295">
        <v>0.95596384681389779</v>
      </c>
      <c r="E295">
        <v>1</v>
      </c>
      <c r="F295">
        <v>0.9738</v>
      </c>
      <c r="G295">
        <v>1</v>
      </c>
    </row>
    <row r="296" spans="1:7" x14ac:dyDescent="0.25">
      <c r="A296">
        <v>0.14700000000000002</v>
      </c>
      <c r="B296">
        <v>0.96880130770049888</v>
      </c>
      <c r="C296">
        <v>1</v>
      </c>
      <c r="D296">
        <v>0.97612495469170268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0.98908907729446149</v>
      </c>
      <c r="C297">
        <v>1</v>
      </c>
      <c r="D297">
        <v>0.98070999969051464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1.0000109063801006</v>
      </c>
      <c r="C298">
        <v>1</v>
      </c>
      <c r="D298">
        <v>0.98071103076013266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1.0000121263327688</v>
      </c>
      <c r="C299">
        <v>1</v>
      </c>
      <c r="D299">
        <v>0.98071205780514947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1.0000133169265046</v>
      </c>
      <c r="C300">
        <v>1</v>
      </c>
      <c r="D300">
        <v>0.98071303401974608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1.0000141584515523</v>
      </c>
      <c r="C301">
        <v>1</v>
      </c>
      <c r="D301">
        <v>0.98071365165161972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1.000014588656184</v>
      </c>
      <c r="C302">
        <v>1</v>
      </c>
      <c r="D302">
        <v>0.98071386554351359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1.0000146181933209</v>
      </c>
      <c r="C303">
        <v>1</v>
      </c>
      <c r="D303">
        <v>0.98071370239267819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1.000014250264593</v>
      </c>
      <c r="C304">
        <v>1</v>
      </c>
      <c r="D304">
        <v>0.98071317959825166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1.0000138001626568</v>
      </c>
      <c r="C305">
        <v>1</v>
      </c>
      <c r="D305">
        <v>0.98071261337083548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1.0000132891463271</v>
      </c>
      <c r="C306">
        <v>1</v>
      </c>
      <c r="D306">
        <v>0.98071202816934289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1.0000126781800804</v>
      </c>
      <c r="C307">
        <v>1</v>
      </c>
      <c r="D307">
        <v>0.98071138835372462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1.0000119978258482</v>
      </c>
      <c r="C308">
        <v>1</v>
      </c>
      <c r="D308">
        <v>0.98071072311006369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1.0000112216440158</v>
      </c>
      <c r="C309">
        <v>1</v>
      </c>
      <c r="D309">
        <v>0.98071000492085147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1.0000103894234023</v>
      </c>
      <c r="C310">
        <v>1</v>
      </c>
      <c r="D310">
        <v>0.98070926751480403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1.0000095295286753</v>
      </c>
      <c r="C311">
        <v>1</v>
      </c>
      <c r="D311">
        <v>0.98070853204385999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1.0000086797481491</v>
      </c>
      <c r="C312">
        <v>1</v>
      </c>
      <c r="D312">
        <v>0.98070782767188769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1.0000079021808146</v>
      </c>
      <c r="C313">
        <v>1</v>
      </c>
      <c r="D313">
        <v>0.98070720687761326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1.0000072180258792</v>
      </c>
      <c r="C314">
        <v>1</v>
      </c>
      <c r="D314">
        <v>0.9807066839041183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1.0000066597598147</v>
      </c>
      <c r="C315">
        <v>1</v>
      </c>
      <c r="D315">
        <v>0.9807062854374814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1.0000062335894704</v>
      </c>
      <c r="C316">
        <v>1</v>
      </c>
      <c r="D316">
        <v>0.98070601449285522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1.0000059756467115</v>
      </c>
      <c r="C317">
        <v>1</v>
      </c>
      <c r="D317">
        <v>0.98070590563260729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1.0000058830821672</v>
      </c>
      <c r="C318">
        <v>1</v>
      </c>
      <c r="D318">
        <v>0.98070595651565251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1.0000060211356325</v>
      </c>
      <c r="C319">
        <v>1</v>
      </c>
      <c r="D319">
        <v>0.98070623490858544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1.0000063893682256</v>
      </c>
      <c r="C320">
        <v>1</v>
      </c>
      <c r="D320">
        <v>0.98070674240672229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1.0000069356109182</v>
      </c>
      <c r="C321">
        <v>1</v>
      </c>
      <c r="D321">
        <v>0.98070742424363311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1.0000076564218163</v>
      </c>
      <c r="C322">
        <v>1</v>
      </c>
      <c r="D322">
        <v>0.98070827287872897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1.0000084121151611</v>
      </c>
      <c r="C323">
        <v>1</v>
      </c>
      <c r="D323">
        <v>0.98070913542665239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1.0000091732441958</v>
      </c>
      <c r="C324">
        <v>1</v>
      </c>
      <c r="D324">
        <v>0.9807099734581719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1.0000098525560086</v>
      </c>
      <c r="C325">
        <v>1</v>
      </c>
      <c r="D325">
        <v>0.98071068898601388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1.0000104137952335</v>
      </c>
      <c r="C326">
        <v>1</v>
      </c>
      <c r="D326">
        <v>0.98071124027487278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1.0000107920530492</v>
      </c>
      <c r="C327">
        <v>1</v>
      </c>
      <c r="D327">
        <v>0.98071155906291518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1.0000109656141583</v>
      </c>
      <c r="C328">
        <v>1</v>
      </c>
      <c r="D328">
        <v>0.98071162642448129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1.0000111217348386</v>
      </c>
      <c r="C329">
        <v>1</v>
      </c>
      <c r="D329">
        <v>0.98071164316405712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1.0000112545576583</v>
      </c>
      <c r="C330">
        <v>1</v>
      </c>
      <c r="D330">
        <v>0.98071160921294953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1.0000113825128629</v>
      </c>
      <c r="C331">
        <v>1</v>
      </c>
      <c r="D331">
        <v>0.9807115504863434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1.0000115009024821</v>
      </c>
      <c r="C332">
        <v>1</v>
      </c>
      <c r="D332">
        <v>0.98071146965674727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1.0000116053826233</v>
      </c>
      <c r="C333">
        <v>1</v>
      </c>
      <c r="D333">
        <v>0.98071137021850174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1.0000116921430544</v>
      </c>
      <c r="C334">
        <v>1</v>
      </c>
      <c r="D334">
        <v>0.98071125631489708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1.0000117461823366</v>
      </c>
      <c r="C335">
        <v>1</v>
      </c>
      <c r="D335">
        <v>0.98071112086460555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1.0000117657613412</v>
      </c>
      <c r="C336">
        <v>1</v>
      </c>
      <c r="D336">
        <v>0.98071096951687198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1.0000117386750562</v>
      </c>
      <c r="C337">
        <v>1</v>
      </c>
      <c r="D337">
        <v>0.98071079686254348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1.0000116667017549</v>
      </c>
      <c r="C338">
        <v>1</v>
      </c>
      <c r="D338">
        <v>0.98071061002896698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1.0000115770457465</v>
      </c>
      <c r="C339">
        <v>1</v>
      </c>
      <c r="D339">
        <v>0.98071043905543731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1.0000114733905059</v>
      </c>
      <c r="C340">
        <v>1</v>
      </c>
      <c r="D340">
        <v>0.98071028966400864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1.0000112316741359</v>
      </c>
      <c r="C341">
        <v>1</v>
      </c>
      <c r="D341">
        <v>0.98071004419930796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1.0000108667721621</v>
      </c>
      <c r="C342">
        <v>1</v>
      </c>
      <c r="D342">
        <v>0.9807097163081967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1.0000102879580652</v>
      </c>
      <c r="C343">
        <v>1</v>
      </c>
      <c r="D343">
        <v>0.98070921653529619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1.0000095362603914</v>
      </c>
      <c r="C344">
        <v>1</v>
      </c>
      <c r="D344">
        <v>0.98070857885415119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1.000008743223967</v>
      </c>
      <c r="C345">
        <v>1</v>
      </c>
      <c r="D345">
        <v>0.9807079223928119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1.0000079458568649</v>
      </c>
      <c r="C346">
        <v>1</v>
      </c>
      <c r="D346">
        <v>0.98070727553765025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1.0000072984385013</v>
      </c>
      <c r="C347">
        <v>1</v>
      </c>
      <c r="D347">
        <v>0.98070678106582165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1.000006807066028</v>
      </c>
      <c r="C348">
        <v>1</v>
      </c>
      <c r="D348">
        <v>0.98070644143420183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1.0000064557309001</v>
      </c>
      <c r="C349">
        <v>1</v>
      </c>
      <c r="D349">
        <v>0.98070623881640773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1.0000062452008158</v>
      </c>
      <c r="C350">
        <v>1</v>
      </c>
      <c r="D350">
        <v>0.98070617272011495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1.0000062090980524</v>
      </c>
      <c r="C351">
        <v>1</v>
      </c>
      <c r="D351">
        <v>0.98070627674466293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1.0000063448670629</v>
      </c>
      <c r="C352">
        <v>1</v>
      </c>
      <c r="D352">
        <v>0.98070654894037823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1.0000066684842155</v>
      </c>
      <c r="C353">
        <v>1</v>
      </c>
      <c r="D353">
        <v>0.98070700565445457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1.0000071787635771</v>
      </c>
      <c r="C354">
        <v>1</v>
      </c>
      <c r="D354">
        <v>0.98070764435855273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1.000007911827929</v>
      </c>
      <c r="C355">
        <v>1</v>
      </c>
      <c r="D355">
        <v>0.98070849955460271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1.0000088650361794</v>
      </c>
      <c r="C356">
        <v>1</v>
      </c>
      <c r="D356">
        <v>0.98070956350451766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1.0000099737264183</v>
      </c>
      <c r="C357">
        <v>1</v>
      </c>
      <c r="D357">
        <v>0.98071076145631586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1.0000112098777934</v>
      </c>
      <c r="C358">
        <v>1</v>
      </c>
      <c r="D358">
        <v>0.98071205633524339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1.0000124118504155</v>
      </c>
      <c r="C359">
        <v>1</v>
      </c>
      <c r="D359">
        <v>0.98071327227371596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1.0000135186352683</v>
      </c>
      <c r="C360">
        <v>1</v>
      </c>
      <c r="D360">
        <v>0.98071434201252272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1.0000145232370645</v>
      </c>
      <c r="C361">
        <v>1</v>
      </c>
      <c r="D361">
        <v>0.98071525814130356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1.0000153738381712</v>
      </c>
      <c r="C362">
        <v>1</v>
      </c>
      <c r="D362">
        <v>0.9807159702615369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1.0000160946760006</v>
      </c>
      <c r="C363">
        <v>1</v>
      </c>
      <c r="D363">
        <v>0.98071650980699354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1.0000166505676515</v>
      </c>
      <c r="C364">
        <v>1</v>
      </c>
      <c r="D364">
        <v>0.98071684963538086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1.0000170572766864</v>
      </c>
      <c r="C365">
        <v>1</v>
      </c>
      <c r="D365">
        <v>0.98071701677717094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1.0000172963670571</v>
      </c>
      <c r="C366">
        <v>1</v>
      </c>
      <c r="D366">
        <v>0.98071700474049794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1.0000173868236137</v>
      </c>
      <c r="C367">
        <v>1</v>
      </c>
      <c r="D367">
        <v>0.980716845216002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1.0000173262590011</v>
      </c>
      <c r="C368">
        <v>1</v>
      </c>
      <c r="D368">
        <v>0.98071654802032171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1.0000171197083707</v>
      </c>
      <c r="C369">
        <v>1</v>
      </c>
      <c r="D369">
        <v>0.980716129428297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1.0000167791746088</v>
      </c>
      <c r="C370">
        <v>1</v>
      </c>
      <c r="D370">
        <v>0.98071561093208759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1.0000161968532604</v>
      </c>
      <c r="C371">
        <v>1</v>
      </c>
      <c r="D371">
        <v>0.98071489583634075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1.0000154094726896</v>
      </c>
      <c r="C372">
        <v>1</v>
      </c>
      <c r="D372">
        <v>0.98071402660167228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1.0000145823412168</v>
      </c>
      <c r="C373">
        <v>1</v>
      </c>
      <c r="D373">
        <v>0.98071316556328181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1.0000137499220403</v>
      </c>
      <c r="C374">
        <v>1</v>
      </c>
      <c r="D374">
        <v>0.9807123449941455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1.0000128443328418</v>
      </c>
      <c r="C375">
        <v>1</v>
      </c>
      <c r="D375">
        <v>0.98071149717290951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1.0000119080490295</v>
      </c>
      <c r="C376">
        <v>1</v>
      </c>
      <c r="D376">
        <v>0.98071065822374059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1.0000109235848109</v>
      </c>
      <c r="C377">
        <v>1</v>
      </c>
      <c r="D377">
        <v>0.98070980524326334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1.0000099363639483</v>
      </c>
      <c r="C378">
        <v>1</v>
      </c>
      <c r="D378">
        <v>0.98070897418225789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1.0000091014729635</v>
      </c>
      <c r="C379">
        <v>1</v>
      </c>
      <c r="D379">
        <v>0.98070830640393292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1.0000084317639402</v>
      </c>
      <c r="C380">
        <v>1</v>
      </c>
      <c r="D380">
        <v>0.980707808778013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1.0000078167942295</v>
      </c>
      <c r="C381">
        <v>1</v>
      </c>
      <c r="D381">
        <v>0.98070736906508593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1.0000072739135955</v>
      </c>
      <c r="C382">
        <v>1</v>
      </c>
      <c r="D382">
        <v>0.98070699859449273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1.0000068430074118</v>
      </c>
      <c r="C383">
        <v>1</v>
      </c>
      <c r="D383">
        <v>0.98070673268400743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1.000006529251936</v>
      </c>
      <c r="C384">
        <v>1</v>
      </c>
      <c r="D384">
        <v>0.98070657415056783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1.00000650178574</v>
      </c>
      <c r="C385">
        <v>1</v>
      </c>
      <c r="D385">
        <v>0.98070669480927419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1.0000067559068566</v>
      </c>
      <c r="C386">
        <v>1</v>
      </c>
      <c r="D386">
        <v>0.98070709390684629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1.0000073409859995</v>
      </c>
      <c r="C387">
        <v>1</v>
      </c>
      <c r="D387">
        <v>0.98070782480322027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1.0000082694342192</v>
      </c>
      <c r="C388">
        <v>1</v>
      </c>
      <c r="D388">
        <v>0.98070889986684051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1.000009384307543</v>
      </c>
      <c r="C389">
        <v>1</v>
      </c>
      <c r="D389">
        <v>0.98071014935340095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1.0000106633147035</v>
      </c>
      <c r="C390">
        <v>1</v>
      </c>
      <c r="D390">
        <v>0.98071154092518853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1.0000121197138123</v>
      </c>
      <c r="C391">
        <v>1</v>
      </c>
      <c r="D391">
        <v>0.98071307903483484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1.0000137118615013</v>
      </c>
      <c r="C392">
        <v>1</v>
      </c>
      <c r="D392">
        <v>0.98071471099636209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1.0000155062830565</v>
      </c>
      <c r="C393">
        <v>1</v>
      </c>
      <c r="D393">
        <v>0.980716498575403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1.0000174488710216</v>
      </c>
      <c r="C394">
        <v>1</v>
      </c>
      <c r="D394">
        <v>0.98071837911179105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1.0000195148448352</v>
      </c>
      <c r="C395">
        <v>1</v>
      </c>
      <c r="D395">
        <v>0.98072032352159055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1.000021624414495</v>
      </c>
      <c r="C396">
        <v>1</v>
      </c>
      <c r="D396">
        <v>0.98072224967522159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1.0000236519892025</v>
      </c>
      <c r="C397">
        <v>1</v>
      </c>
      <c r="D397">
        <v>0.98072403371435124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1.0000254973402261</v>
      </c>
      <c r="C398">
        <v>1</v>
      </c>
      <c r="D398">
        <v>0.98072558347267358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1.0000268480637395</v>
      </c>
      <c r="C399">
        <v>1</v>
      </c>
      <c r="D399">
        <v>0.9807265985113367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1.0000276189288104</v>
      </c>
      <c r="C400">
        <v>1</v>
      </c>
      <c r="D400">
        <v>0.98072701487305691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1.0000276914608002</v>
      </c>
      <c r="C401">
        <v>1</v>
      </c>
      <c r="D401">
        <v>0.98072673850967507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1.0000270699416292</v>
      </c>
      <c r="C402">
        <v>1</v>
      </c>
      <c r="D402">
        <v>0.98072579901373913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D3FCF-A6B9-468E-8435-6403CE2247BD}">
  <dimension ref="A1:G402"/>
  <sheetViews>
    <sheetView workbookViewId="0">
      <selection sqref="A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9.2462185645758046E-4</v>
      </c>
      <c r="C7">
        <v>0</v>
      </c>
      <c r="D7">
        <v>9.2462185645758035E-4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2.7276344765498621E-3</v>
      </c>
      <c r="C8">
        <v>0</v>
      </c>
      <c r="D8">
        <v>2.7276344765498621E-3</v>
      </c>
      <c r="E8">
        <v>0</v>
      </c>
      <c r="F8">
        <v>1.9E-3</v>
      </c>
      <c r="G8">
        <v>0</v>
      </c>
    </row>
    <row r="9" spans="1:7" x14ac:dyDescent="0.25">
      <c r="A9">
        <v>3.5000000000000001E-3</v>
      </c>
      <c r="B9">
        <v>8.926665488151065E-3</v>
      </c>
      <c r="C9">
        <v>0</v>
      </c>
      <c r="D9">
        <v>8.9260037048426322E-3</v>
      </c>
      <c r="E9">
        <v>0</v>
      </c>
      <c r="F9">
        <v>8.8000000000000005E-3</v>
      </c>
      <c r="G9">
        <v>0</v>
      </c>
    </row>
    <row r="10" spans="1:7" x14ac:dyDescent="0.25">
      <c r="A10">
        <v>4.0000000000000001E-3</v>
      </c>
      <c r="B10">
        <v>1.9236386410541647E-2</v>
      </c>
      <c r="C10">
        <v>0</v>
      </c>
      <c r="D10">
        <v>1.9233145091235762E-2</v>
      </c>
      <c r="E10">
        <v>0</v>
      </c>
      <c r="F10">
        <v>1.8600000000000002E-2</v>
      </c>
      <c r="G10">
        <v>0</v>
      </c>
    </row>
    <row r="11" spans="1:7" x14ac:dyDescent="0.25">
      <c r="A11">
        <v>4.5000000000000005E-3</v>
      </c>
      <c r="B11">
        <v>3.3680394462868468E-2</v>
      </c>
      <c r="C11">
        <v>0</v>
      </c>
      <c r="D11">
        <v>3.366839360011243E-2</v>
      </c>
      <c r="E11">
        <v>0</v>
      </c>
      <c r="F11">
        <v>3.3300000000000003E-2</v>
      </c>
      <c r="G11">
        <v>0</v>
      </c>
    </row>
    <row r="12" spans="1:7" x14ac:dyDescent="0.25">
      <c r="A12">
        <v>5.0000000000000001E-3</v>
      </c>
      <c r="B12">
        <v>5.1692766680414073E-2</v>
      </c>
      <c r="C12">
        <v>0</v>
      </c>
      <c r="D12">
        <v>5.1659352328585109E-2</v>
      </c>
      <c r="E12">
        <v>0</v>
      </c>
      <c r="F12">
        <v>5.0900000000000001E-2</v>
      </c>
      <c r="G12">
        <v>0</v>
      </c>
    </row>
    <row r="13" spans="1:7" x14ac:dyDescent="0.25">
      <c r="A13">
        <v>5.5000000000000005E-3</v>
      </c>
      <c r="B13">
        <v>7.3133182278148662E-2</v>
      </c>
      <c r="C13">
        <v>0</v>
      </c>
      <c r="D13">
        <v>7.3079057910584347E-2</v>
      </c>
      <c r="E13">
        <v>0</v>
      </c>
      <c r="F13">
        <v>7.2500000000000009E-2</v>
      </c>
      <c r="G13">
        <v>0</v>
      </c>
    </row>
    <row r="14" spans="1:7" x14ac:dyDescent="0.25">
      <c r="A14">
        <v>6.0000000000000001E-3</v>
      </c>
      <c r="B14">
        <v>9.7832842092619929E-2</v>
      </c>
      <c r="C14">
        <v>0</v>
      </c>
      <c r="D14">
        <v>9.7758286397206018E-2</v>
      </c>
      <c r="E14">
        <v>0</v>
      </c>
      <c r="F14">
        <v>9.7000000000000003E-2</v>
      </c>
      <c r="G14">
        <v>0</v>
      </c>
    </row>
    <row r="15" spans="1:7" x14ac:dyDescent="0.25">
      <c r="A15">
        <v>6.5000000000000006E-3</v>
      </c>
      <c r="B15">
        <v>0.1256998094424023</v>
      </c>
      <c r="C15">
        <v>0</v>
      </c>
      <c r="D15">
        <v>0.12560446709514833</v>
      </c>
      <c r="E15">
        <v>0</v>
      </c>
      <c r="F15">
        <v>0.1245</v>
      </c>
      <c r="G15">
        <v>0</v>
      </c>
    </row>
    <row r="16" spans="1:7" x14ac:dyDescent="0.25">
      <c r="A16">
        <v>7.0000000000000001E-3</v>
      </c>
      <c r="B16">
        <v>0.15656209096878623</v>
      </c>
      <c r="C16">
        <v>0</v>
      </c>
      <c r="D16">
        <v>0.15644484573704592</v>
      </c>
      <c r="E16">
        <v>0</v>
      </c>
      <c r="F16">
        <v>0.15590000000000001</v>
      </c>
      <c r="G16">
        <v>0</v>
      </c>
    </row>
    <row r="17" spans="1:7" x14ac:dyDescent="0.25">
      <c r="A17">
        <v>7.5000000000000006E-3</v>
      </c>
      <c r="B17">
        <v>0.19034127913930152</v>
      </c>
      <c r="C17">
        <v>0</v>
      </c>
      <c r="D17">
        <v>0.19020268220909831</v>
      </c>
      <c r="E17">
        <v>0</v>
      </c>
      <c r="F17">
        <v>0.18920000000000001</v>
      </c>
      <c r="G17">
        <v>0</v>
      </c>
    </row>
    <row r="18" spans="1:7" x14ac:dyDescent="0.25">
      <c r="A18">
        <v>8.0000000000000002E-3</v>
      </c>
      <c r="B18">
        <v>0.22690724580317748</v>
      </c>
      <c r="C18">
        <v>0</v>
      </c>
      <c r="D18">
        <v>0.22674789624418604</v>
      </c>
      <c r="E18">
        <v>0</v>
      </c>
      <c r="F18">
        <v>0.22650000000000001</v>
      </c>
      <c r="G18">
        <v>0</v>
      </c>
    </row>
    <row r="19" spans="1:7" x14ac:dyDescent="0.25">
      <c r="A19">
        <v>8.5000000000000006E-3</v>
      </c>
      <c r="B19">
        <v>0.26623725634274237</v>
      </c>
      <c r="C19">
        <v>0</v>
      </c>
      <c r="D19">
        <v>0.26605765079720789</v>
      </c>
      <c r="E19">
        <v>0</v>
      </c>
      <c r="F19">
        <v>0.26569999999999999</v>
      </c>
      <c r="G19">
        <v>0</v>
      </c>
    </row>
    <row r="20" spans="1:7" x14ac:dyDescent="0.25">
      <c r="A20">
        <v>9.0000000000000011E-3</v>
      </c>
      <c r="B20">
        <v>0.30821828058070544</v>
      </c>
      <c r="C20">
        <v>0</v>
      </c>
      <c r="D20">
        <v>0.30801896140588508</v>
      </c>
      <c r="E20">
        <v>0</v>
      </c>
      <c r="F20">
        <v>0.30890000000000001</v>
      </c>
      <c r="G20">
        <v>0</v>
      </c>
    </row>
    <row r="21" spans="1:7" x14ac:dyDescent="0.25">
      <c r="A21">
        <v>9.4999999999999998E-3</v>
      </c>
      <c r="B21">
        <v>0.35286011381916932</v>
      </c>
      <c r="C21">
        <v>0</v>
      </c>
      <c r="D21">
        <v>0.35264151522357035</v>
      </c>
      <c r="E21">
        <v>0</v>
      </c>
      <c r="F21">
        <v>0.35300000000000004</v>
      </c>
      <c r="G21">
        <v>0</v>
      </c>
    </row>
    <row r="22" spans="1:7" x14ac:dyDescent="0.25">
      <c r="A22">
        <v>0.01</v>
      </c>
      <c r="B22">
        <v>0.40006482158969403</v>
      </c>
      <c r="C22">
        <v>1</v>
      </c>
      <c r="D22">
        <v>0.39982743756915851</v>
      </c>
      <c r="E22">
        <v>0</v>
      </c>
      <c r="F22">
        <v>0.40010000000000001</v>
      </c>
      <c r="G22">
        <v>1</v>
      </c>
    </row>
    <row r="23" spans="1:7" x14ac:dyDescent="0.25">
      <c r="A23">
        <v>1.0500000000000001E-2</v>
      </c>
      <c r="B23">
        <v>0.44986688558926019</v>
      </c>
      <c r="C23">
        <v>1</v>
      </c>
      <c r="D23">
        <v>0.44961112230761097</v>
      </c>
      <c r="E23">
        <v>1</v>
      </c>
      <c r="F23">
        <v>0.4501</v>
      </c>
      <c r="G23">
        <v>1</v>
      </c>
    </row>
    <row r="24" spans="1:7" x14ac:dyDescent="0.25">
      <c r="A24">
        <v>1.1000000000000001E-2</v>
      </c>
      <c r="B24">
        <v>0.50218061313516194</v>
      </c>
      <c r="C24">
        <v>1</v>
      </c>
      <c r="D24">
        <v>0.50190694348311959</v>
      </c>
      <c r="E24">
        <v>1</v>
      </c>
      <c r="F24">
        <v>0.50209999999999999</v>
      </c>
      <c r="G24">
        <v>1</v>
      </c>
    </row>
    <row r="25" spans="1:7" x14ac:dyDescent="0.25">
      <c r="A25">
        <v>1.15E-2</v>
      </c>
      <c r="B25">
        <v>0.55722139544790628</v>
      </c>
      <c r="C25">
        <v>1</v>
      </c>
      <c r="D25">
        <v>0.55696976645520269</v>
      </c>
      <c r="E25">
        <v>1</v>
      </c>
      <c r="F25">
        <v>0.55700000000000005</v>
      </c>
      <c r="G25">
        <v>1</v>
      </c>
    </row>
    <row r="26" spans="1:7" x14ac:dyDescent="0.25">
      <c r="A26">
        <v>1.2E-2</v>
      </c>
      <c r="B26">
        <v>0.61513347743261693</v>
      </c>
      <c r="C26">
        <v>1</v>
      </c>
      <c r="D26">
        <v>0.61494655281047561</v>
      </c>
      <c r="E26">
        <v>1</v>
      </c>
      <c r="F26">
        <v>0.61580000000000001</v>
      </c>
      <c r="G26">
        <v>1</v>
      </c>
    </row>
    <row r="27" spans="1:7" x14ac:dyDescent="0.25">
      <c r="A27">
        <v>1.2500000000000001E-2</v>
      </c>
      <c r="B27">
        <v>0.67607367971350729</v>
      </c>
      <c r="C27">
        <v>1</v>
      </c>
      <c r="D27">
        <v>0.67594691950636165</v>
      </c>
      <c r="E27">
        <v>1</v>
      </c>
      <c r="F27">
        <v>0.67659999999999998</v>
      </c>
      <c r="G27">
        <v>1</v>
      </c>
    </row>
    <row r="28" spans="1:7" x14ac:dyDescent="0.25">
      <c r="A28">
        <v>1.3000000000000001E-2</v>
      </c>
      <c r="B28">
        <v>0.73994293519676146</v>
      </c>
      <c r="C28">
        <v>1</v>
      </c>
      <c r="D28">
        <v>0.73987208813314043</v>
      </c>
      <c r="E28">
        <v>1</v>
      </c>
      <c r="F28">
        <v>0.74140000000000006</v>
      </c>
      <c r="G28">
        <v>1</v>
      </c>
    </row>
    <row r="29" spans="1:7" x14ac:dyDescent="0.25">
      <c r="A29">
        <v>1.35E-2</v>
      </c>
      <c r="B29">
        <v>0.8066480030812021</v>
      </c>
      <c r="C29">
        <v>1</v>
      </c>
      <c r="D29">
        <v>0.80662910061870785</v>
      </c>
      <c r="E29">
        <v>1</v>
      </c>
      <c r="F29">
        <v>0.80800000000000005</v>
      </c>
      <c r="G29">
        <v>1</v>
      </c>
    </row>
    <row r="30" spans="1:7" x14ac:dyDescent="0.25">
      <c r="A30">
        <v>1.4E-2</v>
      </c>
      <c r="B30">
        <v>0.87608558371706968</v>
      </c>
      <c r="C30">
        <v>1</v>
      </c>
      <c r="D30">
        <v>0.87611494133668855</v>
      </c>
      <c r="E30">
        <v>1</v>
      </c>
      <c r="F30">
        <v>0.87770000000000004</v>
      </c>
      <c r="G30">
        <v>1</v>
      </c>
    </row>
    <row r="31" spans="1:7" x14ac:dyDescent="0.25">
      <c r="A31">
        <v>1.4500000000000001E-2</v>
      </c>
      <c r="B31">
        <v>0.9481512396959817</v>
      </c>
      <c r="C31">
        <v>1</v>
      </c>
      <c r="D31">
        <v>0.94822544489591931</v>
      </c>
      <c r="E31">
        <v>1</v>
      </c>
      <c r="F31">
        <v>0.95020000000000004</v>
      </c>
      <c r="G31">
        <v>1</v>
      </c>
    </row>
    <row r="32" spans="1:7" x14ac:dyDescent="0.25">
      <c r="A32">
        <v>1.5000000000000001E-2</v>
      </c>
      <c r="B32">
        <v>1.0227403629792609</v>
      </c>
      <c r="C32">
        <v>1</v>
      </c>
      <c r="D32">
        <v>1.0228562600472917</v>
      </c>
      <c r="E32">
        <v>1</v>
      </c>
      <c r="F32">
        <v>1.0248000000000002</v>
      </c>
      <c r="G32">
        <v>1</v>
      </c>
    </row>
    <row r="33" spans="1:7" x14ac:dyDescent="0.25">
      <c r="A33">
        <v>1.55E-2</v>
      </c>
      <c r="B33">
        <v>1.0997490420940357</v>
      </c>
      <c r="C33">
        <v>1</v>
      </c>
      <c r="D33">
        <v>1.0822170462761564</v>
      </c>
      <c r="E33">
        <v>1</v>
      </c>
      <c r="F33">
        <v>1.0826</v>
      </c>
      <c r="G33">
        <v>1</v>
      </c>
    </row>
    <row r="34" spans="1:7" x14ac:dyDescent="0.25">
      <c r="A34">
        <v>1.6E-2</v>
      </c>
      <c r="B34">
        <v>1.1198152833772168</v>
      </c>
      <c r="C34">
        <v>1</v>
      </c>
      <c r="D34">
        <v>1.1024742693946545</v>
      </c>
      <c r="E34">
        <v>1</v>
      </c>
      <c r="F34">
        <v>1.1032</v>
      </c>
      <c r="G34">
        <v>1</v>
      </c>
    </row>
    <row r="35" spans="1:7" x14ac:dyDescent="0.25">
      <c r="A35">
        <v>1.6500000000000001E-2</v>
      </c>
      <c r="B35">
        <v>1.1423096415784846</v>
      </c>
      <c r="C35">
        <v>1</v>
      </c>
      <c r="D35">
        <v>1.125337143200537</v>
      </c>
      <c r="E35">
        <v>1</v>
      </c>
      <c r="F35">
        <v>1.1258000000000001</v>
      </c>
      <c r="G35">
        <v>1</v>
      </c>
    </row>
    <row r="36" spans="1:7" x14ac:dyDescent="0.25">
      <c r="A36">
        <v>1.7000000000000001E-2</v>
      </c>
      <c r="B36">
        <v>1.1675352700871049</v>
      </c>
      <c r="C36">
        <v>1</v>
      </c>
      <c r="D36">
        <v>1.1509599496933469</v>
      </c>
      <c r="E36">
        <v>1</v>
      </c>
      <c r="F36">
        <v>1.1523000000000001</v>
      </c>
      <c r="G36">
        <v>1</v>
      </c>
    </row>
    <row r="37" spans="1:7" x14ac:dyDescent="0.25">
      <c r="A37">
        <v>1.7500000000000002E-2</v>
      </c>
      <c r="B37">
        <v>1.1955452114445657</v>
      </c>
      <c r="C37">
        <v>1</v>
      </c>
      <c r="D37">
        <v>1.1793918734456654</v>
      </c>
      <c r="E37">
        <v>1</v>
      </c>
      <c r="F37">
        <v>1.1797</v>
      </c>
      <c r="G37">
        <v>1</v>
      </c>
    </row>
    <row r="38" spans="1:7" x14ac:dyDescent="0.25">
      <c r="A38">
        <v>1.8000000000000002E-2</v>
      </c>
      <c r="B38">
        <v>1.2263645510319361</v>
      </c>
      <c r="C38">
        <v>1</v>
      </c>
      <c r="D38">
        <v>1.2106536721356043</v>
      </c>
      <c r="E38">
        <v>1</v>
      </c>
      <c r="F38">
        <v>1.2111000000000001</v>
      </c>
      <c r="G38">
        <v>1</v>
      </c>
    </row>
    <row r="39" spans="1:7" x14ac:dyDescent="0.25">
      <c r="A39">
        <v>1.8500000000000003E-2</v>
      </c>
      <c r="B39">
        <v>1.2599921728652728</v>
      </c>
      <c r="C39">
        <v>1</v>
      </c>
      <c r="D39">
        <v>1.2447396535109361</v>
      </c>
      <c r="E39">
        <v>1</v>
      </c>
      <c r="F39">
        <v>1.2454000000000001</v>
      </c>
      <c r="G39">
        <v>1</v>
      </c>
    </row>
    <row r="40" spans="1:7" x14ac:dyDescent="0.25">
      <c r="A40">
        <v>1.9E-2</v>
      </c>
      <c r="B40">
        <v>1.2964032760002195</v>
      </c>
      <c r="C40">
        <v>1</v>
      </c>
      <c r="D40">
        <v>1.2816204017653119</v>
      </c>
      <c r="E40">
        <v>1</v>
      </c>
      <c r="F40">
        <v>1.2827</v>
      </c>
      <c r="G40">
        <v>1</v>
      </c>
    </row>
    <row r="41" spans="1:7" x14ac:dyDescent="0.25">
      <c r="A41">
        <v>1.95E-2</v>
      </c>
      <c r="B41">
        <v>1.3355523989692577</v>
      </c>
      <c r="C41">
        <v>1</v>
      </c>
      <c r="D41">
        <v>1.3212459851047642</v>
      </c>
      <c r="E41">
        <v>1</v>
      </c>
      <c r="F41">
        <v>1.3219000000000001</v>
      </c>
      <c r="G41">
        <v>1</v>
      </c>
    </row>
    <row r="42" spans="1:7" x14ac:dyDescent="0.25">
      <c r="A42">
        <v>0.02</v>
      </c>
      <c r="B42">
        <v>1.377376707519453</v>
      </c>
      <c r="C42">
        <v>1</v>
      </c>
      <c r="D42">
        <v>1.3635493898060929</v>
      </c>
      <c r="E42">
        <v>1</v>
      </c>
      <c r="F42">
        <v>1.3651</v>
      </c>
      <c r="G42">
        <v>1</v>
      </c>
    </row>
    <row r="43" spans="1:7" x14ac:dyDescent="0.25">
      <c r="A43">
        <v>2.0500000000000001E-2</v>
      </c>
      <c r="B43">
        <v>1.4142135623730949</v>
      </c>
      <c r="C43">
        <v>1</v>
      </c>
      <c r="D43">
        <v>1.3869192406192943</v>
      </c>
      <c r="E43">
        <v>1</v>
      </c>
      <c r="F43">
        <v>1.3866000000000001</v>
      </c>
      <c r="G43">
        <v>1</v>
      </c>
    </row>
    <row r="44" spans="1:7" x14ac:dyDescent="0.25">
      <c r="A44">
        <v>2.1000000000000001E-2</v>
      </c>
      <c r="B44">
        <v>1.4142135623730949</v>
      </c>
      <c r="C44">
        <v>1</v>
      </c>
      <c r="D44">
        <v>1.3869192406192943</v>
      </c>
      <c r="E44">
        <v>1</v>
      </c>
      <c r="F44">
        <v>1.3866000000000001</v>
      </c>
      <c r="G44">
        <v>1</v>
      </c>
    </row>
    <row r="45" spans="1:7" x14ac:dyDescent="0.25">
      <c r="A45">
        <v>2.1500000000000002E-2</v>
      </c>
      <c r="B45">
        <v>1.4142135623730949</v>
      </c>
      <c r="C45">
        <v>1</v>
      </c>
      <c r="D45">
        <v>1.3869192406192943</v>
      </c>
      <c r="E45">
        <v>1</v>
      </c>
      <c r="F45">
        <v>1.3866000000000001</v>
      </c>
      <c r="G45">
        <v>1</v>
      </c>
    </row>
    <row r="46" spans="1:7" x14ac:dyDescent="0.25">
      <c r="A46">
        <v>2.2000000000000002E-2</v>
      </c>
      <c r="B46">
        <v>1.4142135623730949</v>
      </c>
      <c r="C46">
        <v>1</v>
      </c>
      <c r="D46">
        <v>1.3869192406192943</v>
      </c>
      <c r="E46">
        <v>1</v>
      </c>
      <c r="F46">
        <v>1.3866000000000001</v>
      </c>
      <c r="G46">
        <v>1</v>
      </c>
    </row>
    <row r="47" spans="1:7" x14ac:dyDescent="0.25">
      <c r="A47">
        <v>2.2500000000000003E-2</v>
      </c>
      <c r="B47">
        <v>1.4142135623730949</v>
      </c>
      <c r="C47">
        <v>1</v>
      </c>
      <c r="D47">
        <v>1.3869192406192943</v>
      </c>
      <c r="E47">
        <v>1</v>
      </c>
      <c r="F47">
        <v>1.3866000000000001</v>
      </c>
      <c r="G47">
        <v>1</v>
      </c>
    </row>
    <row r="48" spans="1:7" x14ac:dyDescent="0.25">
      <c r="A48">
        <v>2.3E-2</v>
      </c>
      <c r="B48">
        <v>1.4142135623730949</v>
      </c>
      <c r="C48">
        <v>1</v>
      </c>
      <c r="D48">
        <v>1.3869192406192943</v>
      </c>
      <c r="E48">
        <v>1</v>
      </c>
      <c r="F48">
        <v>1.3866000000000001</v>
      </c>
      <c r="G48">
        <v>1</v>
      </c>
    </row>
    <row r="49" spans="1:7" x14ac:dyDescent="0.25">
      <c r="A49">
        <v>2.35E-2</v>
      </c>
      <c r="B49">
        <v>1.4142135623730949</v>
      </c>
      <c r="C49">
        <v>1</v>
      </c>
      <c r="D49">
        <v>1.3869192406192943</v>
      </c>
      <c r="E49">
        <v>1</v>
      </c>
      <c r="F49">
        <v>1.3866000000000001</v>
      </c>
      <c r="G49">
        <v>1</v>
      </c>
    </row>
    <row r="50" spans="1:7" x14ac:dyDescent="0.25">
      <c r="A50">
        <v>2.4E-2</v>
      </c>
      <c r="B50">
        <v>1.4142135623730949</v>
      </c>
      <c r="C50">
        <v>1</v>
      </c>
      <c r="D50">
        <v>1.3869192406192943</v>
      </c>
      <c r="E50">
        <v>1</v>
      </c>
      <c r="F50">
        <v>1.3866000000000001</v>
      </c>
      <c r="G50">
        <v>1</v>
      </c>
    </row>
    <row r="51" spans="1:7" x14ac:dyDescent="0.25">
      <c r="A51">
        <v>2.4500000000000001E-2</v>
      </c>
      <c r="B51">
        <v>1.4142135623730949</v>
      </c>
      <c r="C51">
        <v>1</v>
      </c>
      <c r="D51">
        <v>1.3869192406192943</v>
      </c>
      <c r="E51">
        <v>1</v>
      </c>
      <c r="F51">
        <v>1.3866000000000001</v>
      </c>
      <c r="G51">
        <v>1</v>
      </c>
    </row>
    <row r="52" spans="1:7" x14ac:dyDescent="0.25">
      <c r="A52">
        <v>2.5000000000000001E-2</v>
      </c>
      <c r="B52">
        <v>1.4142135623730949</v>
      </c>
      <c r="C52">
        <v>1</v>
      </c>
      <c r="D52">
        <v>1.3869192406192943</v>
      </c>
      <c r="E52">
        <v>1</v>
      </c>
      <c r="F52">
        <v>1.3866000000000001</v>
      </c>
      <c r="G52">
        <v>1</v>
      </c>
    </row>
    <row r="53" spans="1:7" x14ac:dyDescent="0.25">
      <c r="A53">
        <v>2.5500000000000002E-2</v>
      </c>
      <c r="B53">
        <v>1.4142135623730949</v>
      </c>
      <c r="C53">
        <v>1</v>
      </c>
      <c r="D53">
        <v>1.3869192406192943</v>
      </c>
      <c r="E53">
        <v>1</v>
      </c>
      <c r="F53">
        <v>1.3866000000000001</v>
      </c>
      <c r="G53">
        <v>1</v>
      </c>
    </row>
    <row r="54" spans="1:7" x14ac:dyDescent="0.25">
      <c r="A54">
        <v>2.6000000000000002E-2</v>
      </c>
      <c r="B54">
        <v>1.4142135623730949</v>
      </c>
      <c r="C54">
        <v>1</v>
      </c>
      <c r="D54">
        <v>1.3869192406192943</v>
      </c>
      <c r="E54">
        <v>1</v>
      </c>
      <c r="F54">
        <v>1.3866000000000001</v>
      </c>
      <c r="G54">
        <v>1</v>
      </c>
    </row>
    <row r="55" spans="1:7" x14ac:dyDescent="0.25">
      <c r="A55">
        <v>2.6500000000000003E-2</v>
      </c>
      <c r="B55">
        <v>1.4142135623730949</v>
      </c>
      <c r="C55">
        <v>1</v>
      </c>
      <c r="D55">
        <v>1.3869192406192943</v>
      </c>
      <c r="E55">
        <v>1</v>
      </c>
      <c r="F55">
        <v>1.3866000000000001</v>
      </c>
      <c r="G55">
        <v>1</v>
      </c>
    </row>
    <row r="56" spans="1:7" x14ac:dyDescent="0.25">
      <c r="A56">
        <v>2.7E-2</v>
      </c>
      <c r="B56">
        <v>1.4142135623730949</v>
      </c>
      <c r="C56">
        <v>1</v>
      </c>
      <c r="D56">
        <v>1.3869192406192943</v>
      </c>
      <c r="E56">
        <v>1</v>
      </c>
      <c r="F56">
        <v>1.3866000000000001</v>
      </c>
      <c r="G56">
        <v>1</v>
      </c>
    </row>
    <row r="57" spans="1:7" x14ac:dyDescent="0.25">
      <c r="A57">
        <v>2.75E-2</v>
      </c>
      <c r="B57">
        <v>1.4142135623730949</v>
      </c>
      <c r="C57">
        <v>1</v>
      </c>
      <c r="D57">
        <v>1.3869192406192943</v>
      </c>
      <c r="E57">
        <v>1</v>
      </c>
      <c r="F57">
        <v>1.3866000000000001</v>
      </c>
      <c r="G57">
        <v>1</v>
      </c>
    </row>
    <row r="58" spans="1:7" x14ac:dyDescent="0.25">
      <c r="A58">
        <v>2.8000000000000001E-2</v>
      </c>
      <c r="B58">
        <v>1.4142135623730949</v>
      </c>
      <c r="C58">
        <v>1</v>
      </c>
      <c r="D58">
        <v>1.3869192406192943</v>
      </c>
      <c r="E58">
        <v>1</v>
      </c>
      <c r="F58">
        <v>1.3866000000000001</v>
      </c>
      <c r="G58">
        <v>1</v>
      </c>
    </row>
    <row r="59" spans="1:7" x14ac:dyDescent="0.25">
      <c r="A59">
        <v>2.8500000000000001E-2</v>
      </c>
      <c r="B59">
        <v>1.4142135623730949</v>
      </c>
      <c r="C59">
        <v>1</v>
      </c>
      <c r="D59">
        <v>1.3869192406192943</v>
      </c>
      <c r="E59">
        <v>1</v>
      </c>
      <c r="F59">
        <v>1.3866000000000001</v>
      </c>
      <c r="G59">
        <v>1</v>
      </c>
    </row>
    <row r="60" spans="1:7" x14ac:dyDescent="0.25">
      <c r="A60">
        <v>2.9000000000000001E-2</v>
      </c>
      <c r="B60">
        <v>1.4142135623730949</v>
      </c>
      <c r="C60">
        <v>1</v>
      </c>
      <c r="D60">
        <v>1.3869192406192943</v>
      </c>
      <c r="E60">
        <v>1</v>
      </c>
      <c r="F60">
        <v>1.3866000000000001</v>
      </c>
      <c r="G60">
        <v>1</v>
      </c>
    </row>
    <row r="61" spans="1:7" x14ac:dyDescent="0.25">
      <c r="A61">
        <v>2.9500000000000002E-2</v>
      </c>
      <c r="B61">
        <v>1.4142135623730949</v>
      </c>
      <c r="C61">
        <v>1</v>
      </c>
      <c r="D61">
        <v>1.3869192406192943</v>
      </c>
      <c r="E61">
        <v>1</v>
      </c>
      <c r="F61">
        <v>1.3866000000000001</v>
      </c>
      <c r="G61">
        <v>1</v>
      </c>
    </row>
    <row r="62" spans="1:7" x14ac:dyDescent="0.25">
      <c r="A62">
        <v>3.0000000000000002E-2</v>
      </c>
      <c r="B62">
        <v>1.4142135623730949</v>
      </c>
      <c r="C62">
        <v>1</v>
      </c>
      <c r="D62">
        <v>1.3869192406192943</v>
      </c>
      <c r="E62">
        <v>1</v>
      </c>
      <c r="F62">
        <v>1.3866000000000001</v>
      </c>
      <c r="G62">
        <v>1</v>
      </c>
    </row>
    <row r="63" spans="1:7" x14ac:dyDescent="0.25">
      <c r="A63">
        <v>3.0500000000000003E-2</v>
      </c>
      <c r="B63">
        <v>1.4142135623730949</v>
      </c>
      <c r="C63">
        <v>1</v>
      </c>
      <c r="D63">
        <v>1.3869192406192943</v>
      </c>
      <c r="E63">
        <v>1</v>
      </c>
      <c r="F63">
        <v>1.3866000000000001</v>
      </c>
      <c r="G63">
        <v>1</v>
      </c>
    </row>
    <row r="64" spans="1:7" x14ac:dyDescent="0.25">
      <c r="A64">
        <v>3.1E-2</v>
      </c>
      <c r="B64">
        <v>1.4142135623730949</v>
      </c>
      <c r="C64">
        <v>1</v>
      </c>
      <c r="D64">
        <v>1.3869192406192943</v>
      </c>
      <c r="E64">
        <v>1</v>
      </c>
      <c r="F64">
        <v>1.3866000000000001</v>
      </c>
      <c r="G64">
        <v>1</v>
      </c>
    </row>
    <row r="65" spans="1:7" x14ac:dyDescent="0.25">
      <c r="A65">
        <v>3.15E-2</v>
      </c>
      <c r="B65">
        <v>1.4142135623730949</v>
      </c>
      <c r="C65">
        <v>1</v>
      </c>
      <c r="D65">
        <v>1.3869192406192943</v>
      </c>
      <c r="E65">
        <v>1</v>
      </c>
      <c r="F65">
        <v>1.3866000000000001</v>
      </c>
      <c r="G65">
        <v>1</v>
      </c>
    </row>
    <row r="66" spans="1:7" x14ac:dyDescent="0.25">
      <c r="A66">
        <v>3.2000000000000001E-2</v>
      </c>
      <c r="B66">
        <v>1.4142135623730949</v>
      </c>
      <c r="C66">
        <v>1</v>
      </c>
      <c r="D66">
        <v>1.3869192406192943</v>
      </c>
      <c r="E66">
        <v>1</v>
      </c>
      <c r="F66">
        <v>1.3866000000000001</v>
      </c>
      <c r="G66">
        <v>1</v>
      </c>
    </row>
    <row r="67" spans="1:7" x14ac:dyDescent="0.25">
      <c r="A67">
        <v>3.2500000000000001E-2</v>
      </c>
      <c r="B67">
        <v>1.4142135623730949</v>
      </c>
      <c r="C67">
        <v>1</v>
      </c>
      <c r="D67">
        <v>1.3869192406192943</v>
      </c>
      <c r="E67">
        <v>1</v>
      </c>
      <c r="F67">
        <v>1.3866000000000001</v>
      </c>
      <c r="G67">
        <v>1</v>
      </c>
    </row>
    <row r="68" spans="1:7" x14ac:dyDescent="0.25">
      <c r="A68">
        <v>3.3000000000000002E-2</v>
      </c>
      <c r="B68">
        <v>1.4142135623730949</v>
      </c>
      <c r="C68">
        <v>1</v>
      </c>
      <c r="D68">
        <v>1.3869192406192943</v>
      </c>
      <c r="E68">
        <v>1</v>
      </c>
      <c r="F68">
        <v>1.3866000000000001</v>
      </c>
      <c r="G68">
        <v>1</v>
      </c>
    </row>
    <row r="69" spans="1:7" x14ac:dyDescent="0.25">
      <c r="A69">
        <v>3.3500000000000002E-2</v>
      </c>
      <c r="B69">
        <v>1.4142135623730949</v>
      </c>
      <c r="C69">
        <v>1</v>
      </c>
      <c r="D69">
        <v>1.3869192406192943</v>
      </c>
      <c r="E69">
        <v>1</v>
      </c>
      <c r="F69">
        <v>1.3866000000000001</v>
      </c>
      <c r="G69">
        <v>1</v>
      </c>
    </row>
    <row r="70" spans="1:7" x14ac:dyDescent="0.25">
      <c r="A70">
        <v>3.4000000000000002E-2</v>
      </c>
      <c r="B70">
        <v>1.4142135623730949</v>
      </c>
      <c r="C70">
        <v>1</v>
      </c>
      <c r="D70">
        <v>1.3869192406192943</v>
      </c>
      <c r="E70">
        <v>1</v>
      </c>
      <c r="F70">
        <v>1.3866000000000001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1.4142135623730949</v>
      </c>
      <c r="C176">
        <v>1</v>
      </c>
      <c r="D176">
        <v>1.3869192406192943</v>
      </c>
      <c r="E176">
        <v>1</v>
      </c>
      <c r="F176">
        <v>1.3866000000000001</v>
      </c>
      <c r="G176">
        <v>1</v>
      </c>
    </row>
    <row r="177" spans="1:7" x14ac:dyDescent="0.25">
      <c r="A177">
        <v>8.7500000000000008E-2</v>
      </c>
      <c r="B177">
        <v>1.4142135623730949</v>
      </c>
      <c r="C177">
        <v>1</v>
      </c>
      <c r="D177">
        <v>1.3869192406192943</v>
      </c>
      <c r="E177">
        <v>1</v>
      </c>
      <c r="F177">
        <v>1.3866000000000001</v>
      </c>
      <c r="G177">
        <v>1</v>
      </c>
    </row>
    <row r="178" spans="1:7" x14ac:dyDescent="0.25">
      <c r="A178">
        <v>8.8000000000000009E-2</v>
      </c>
      <c r="B178">
        <v>1.4142135623730949</v>
      </c>
      <c r="C178">
        <v>1</v>
      </c>
      <c r="D178">
        <v>1.3869192406192943</v>
      </c>
      <c r="E178">
        <v>1</v>
      </c>
      <c r="F178">
        <v>1.3866000000000001</v>
      </c>
      <c r="G178">
        <v>1</v>
      </c>
    </row>
    <row r="179" spans="1:7" x14ac:dyDescent="0.25">
      <c r="A179">
        <v>8.8500000000000009E-2</v>
      </c>
      <c r="B179">
        <v>1.4142135623730949</v>
      </c>
      <c r="C179">
        <v>1</v>
      </c>
      <c r="D179">
        <v>1.3869192406192943</v>
      </c>
      <c r="E179">
        <v>1</v>
      </c>
      <c r="F179">
        <v>1.3866000000000001</v>
      </c>
      <c r="G179">
        <v>1</v>
      </c>
    </row>
    <row r="180" spans="1:7" x14ac:dyDescent="0.25">
      <c r="A180">
        <v>8.900000000000001E-2</v>
      </c>
      <c r="B180">
        <v>1.4142135623730949</v>
      </c>
      <c r="C180">
        <v>1</v>
      </c>
      <c r="D180">
        <v>1.3869192406192943</v>
      </c>
      <c r="E180">
        <v>1</v>
      </c>
      <c r="F180">
        <v>1.3866000000000001</v>
      </c>
      <c r="G180">
        <v>1</v>
      </c>
    </row>
    <row r="181" spans="1:7" x14ac:dyDescent="0.25">
      <c r="A181">
        <v>8.950000000000001E-2</v>
      </c>
      <c r="B181">
        <v>1.4142135623730949</v>
      </c>
      <c r="C181">
        <v>1</v>
      </c>
      <c r="D181">
        <v>1.3869192406192943</v>
      </c>
      <c r="E181">
        <v>1</v>
      </c>
      <c r="F181">
        <v>1.3866000000000001</v>
      </c>
      <c r="G181">
        <v>1</v>
      </c>
    </row>
    <row r="182" spans="1:7" x14ac:dyDescent="0.25">
      <c r="A182">
        <v>9.0000000000000011E-2</v>
      </c>
      <c r="B182">
        <v>1.4142135623730949</v>
      </c>
      <c r="C182">
        <v>1</v>
      </c>
      <c r="D182">
        <v>1.3869192406192943</v>
      </c>
      <c r="E182">
        <v>1</v>
      </c>
      <c r="F182">
        <v>1.3866000000000001</v>
      </c>
      <c r="G182">
        <v>1</v>
      </c>
    </row>
    <row r="183" spans="1:7" x14ac:dyDescent="0.25">
      <c r="A183">
        <v>9.0500000000000011E-2</v>
      </c>
      <c r="B183">
        <v>1.4142135623730949</v>
      </c>
      <c r="C183">
        <v>1</v>
      </c>
      <c r="D183">
        <v>1.3869192406192943</v>
      </c>
      <c r="E183">
        <v>1</v>
      </c>
      <c r="F183">
        <v>1.3866000000000001</v>
      </c>
      <c r="G183">
        <v>1</v>
      </c>
    </row>
    <row r="184" spans="1:7" x14ac:dyDescent="0.25">
      <c r="A184">
        <v>9.0999999999999998E-2</v>
      </c>
      <c r="B184">
        <v>1.4142135623730949</v>
      </c>
      <c r="C184">
        <v>1</v>
      </c>
      <c r="D184">
        <v>1.3869192406192943</v>
      </c>
      <c r="E184">
        <v>1</v>
      </c>
      <c r="F184">
        <v>1.3866000000000001</v>
      </c>
      <c r="G184">
        <v>1</v>
      </c>
    </row>
    <row r="185" spans="1:7" x14ac:dyDescent="0.25">
      <c r="A185">
        <v>9.1499999999999998E-2</v>
      </c>
      <c r="B185">
        <v>1.4142135623730949</v>
      </c>
      <c r="C185">
        <v>1</v>
      </c>
      <c r="D185">
        <v>1.3869192406192943</v>
      </c>
      <c r="E185">
        <v>1</v>
      </c>
      <c r="F185">
        <v>1.3866000000000001</v>
      </c>
      <c r="G185">
        <v>1</v>
      </c>
    </row>
    <row r="186" spans="1:7" x14ac:dyDescent="0.25">
      <c r="A186">
        <v>9.1999999999999998E-2</v>
      </c>
      <c r="B186">
        <v>1.4142135623730949</v>
      </c>
      <c r="C186">
        <v>1</v>
      </c>
      <c r="D186">
        <v>1.3869192406192943</v>
      </c>
      <c r="E186">
        <v>1</v>
      </c>
      <c r="F186">
        <v>1.3866000000000001</v>
      </c>
      <c r="G186">
        <v>1</v>
      </c>
    </row>
    <row r="187" spans="1:7" x14ac:dyDescent="0.25">
      <c r="A187">
        <v>9.2499999999999999E-2</v>
      </c>
      <c r="B187">
        <v>1.4142135623730949</v>
      </c>
      <c r="C187">
        <v>1</v>
      </c>
      <c r="D187">
        <v>1.3869192406192943</v>
      </c>
      <c r="E187">
        <v>1</v>
      </c>
      <c r="F187">
        <v>1.3866000000000001</v>
      </c>
      <c r="G187">
        <v>1</v>
      </c>
    </row>
    <row r="188" spans="1:7" x14ac:dyDescent="0.25">
      <c r="A188">
        <v>9.2999999999999999E-2</v>
      </c>
      <c r="B188">
        <v>1.4142135623730949</v>
      </c>
      <c r="C188">
        <v>1</v>
      </c>
      <c r="D188">
        <v>1.3869192406192943</v>
      </c>
      <c r="E188">
        <v>1</v>
      </c>
      <c r="F188">
        <v>1.3866000000000001</v>
      </c>
      <c r="G188">
        <v>1</v>
      </c>
    </row>
    <row r="189" spans="1:7" x14ac:dyDescent="0.25">
      <c r="A189">
        <v>9.35E-2</v>
      </c>
      <c r="B189">
        <v>1.4142135623730949</v>
      </c>
      <c r="C189">
        <v>1</v>
      </c>
      <c r="D189">
        <v>1.3869192406192943</v>
      </c>
      <c r="E189">
        <v>1</v>
      </c>
      <c r="F189">
        <v>1.3866000000000001</v>
      </c>
      <c r="G189">
        <v>1</v>
      </c>
    </row>
    <row r="190" spans="1:7" x14ac:dyDescent="0.25">
      <c r="A190">
        <v>9.4E-2</v>
      </c>
      <c r="B190">
        <v>1.4142135623730949</v>
      </c>
      <c r="C190">
        <v>1</v>
      </c>
      <c r="D190">
        <v>1.3869192406192943</v>
      </c>
      <c r="E190">
        <v>1</v>
      </c>
      <c r="F190">
        <v>1.3866000000000001</v>
      </c>
      <c r="G190">
        <v>1</v>
      </c>
    </row>
    <row r="191" spans="1:7" x14ac:dyDescent="0.25">
      <c r="A191">
        <v>9.4500000000000001E-2</v>
      </c>
      <c r="B191">
        <v>1.4142135623730949</v>
      </c>
      <c r="C191">
        <v>1</v>
      </c>
      <c r="D191">
        <v>1.3869192406192943</v>
      </c>
      <c r="E191">
        <v>1</v>
      </c>
      <c r="F191">
        <v>1.3866000000000001</v>
      </c>
      <c r="G191">
        <v>1</v>
      </c>
    </row>
    <row r="192" spans="1:7" x14ac:dyDescent="0.25">
      <c r="A192">
        <v>9.5000000000000001E-2</v>
      </c>
      <c r="B192">
        <v>1.4142135623730949</v>
      </c>
      <c r="C192">
        <v>1</v>
      </c>
      <c r="D192">
        <v>1.3869192406192943</v>
      </c>
      <c r="E192">
        <v>1</v>
      </c>
      <c r="F192">
        <v>1.3866000000000001</v>
      </c>
      <c r="G192">
        <v>1</v>
      </c>
    </row>
    <row r="193" spans="1:7" x14ac:dyDescent="0.25">
      <c r="A193">
        <v>9.5500000000000002E-2</v>
      </c>
      <c r="B193">
        <v>1.4142135623730949</v>
      </c>
      <c r="C193">
        <v>1</v>
      </c>
      <c r="D193">
        <v>1.3869192406192943</v>
      </c>
      <c r="E193">
        <v>1</v>
      </c>
      <c r="F193">
        <v>1.3866000000000001</v>
      </c>
      <c r="G193">
        <v>1</v>
      </c>
    </row>
    <row r="194" spans="1:7" x14ac:dyDescent="0.25">
      <c r="A194">
        <v>9.6000000000000002E-2</v>
      </c>
      <c r="B194">
        <v>1.4142135623730949</v>
      </c>
      <c r="C194">
        <v>1</v>
      </c>
      <c r="D194">
        <v>1.3869192406192943</v>
      </c>
      <c r="E194">
        <v>1</v>
      </c>
      <c r="F194">
        <v>1.3866000000000001</v>
      </c>
      <c r="G194">
        <v>1</v>
      </c>
    </row>
    <row r="195" spans="1:7" x14ac:dyDescent="0.25">
      <c r="A195">
        <v>9.6500000000000002E-2</v>
      </c>
      <c r="B195">
        <v>1.4142135623730949</v>
      </c>
      <c r="C195">
        <v>1</v>
      </c>
      <c r="D195">
        <v>1.3869192406192943</v>
      </c>
      <c r="E195">
        <v>1</v>
      </c>
      <c r="F195">
        <v>1.3866000000000001</v>
      </c>
      <c r="G195">
        <v>1</v>
      </c>
    </row>
    <row r="196" spans="1:7" x14ac:dyDescent="0.25">
      <c r="A196">
        <v>9.7000000000000003E-2</v>
      </c>
      <c r="B196">
        <v>1.4142135623730949</v>
      </c>
      <c r="C196">
        <v>1</v>
      </c>
      <c r="D196">
        <v>1.3869192406192943</v>
      </c>
      <c r="E196">
        <v>1</v>
      </c>
      <c r="F196">
        <v>1.3866000000000001</v>
      </c>
      <c r="G196">
        <v>1</v>
      </c>
    </row>
    <row r="197" spans="1:7" x14ac:dyDescent="0.25">
      <c r="A197">
        <v>9.7500000000000003E-2</v>
      </c>
      <c r="B197">
        <v>1.4142135623730949</v>
      </c>
      <c r="C197">
        <v>1</v>
      </c>
      <c r="D197">
        <v>1.3869192406192943</v>
      </c>
      <c r="E197">
        <v>1</v>
      </c>
      <c r="F197">
        <v>1.3866000000000001</v>
      </c>
      <c r="G197">
        <v>1</v>
      </c>
    </row>
    <row r="198" spans="1:7" x14ac:dyDescent="0.25">
      <c r="A198">
        <v>9.8000000000000004E-2</v>
      </c>
      <c r="B198">
        <v>1.4142135623730949</v>
      </c>
      <c r="C198">
        <v>1</v>
      </c>
      <c r="D198">
        <v>1.3869192406192943</v>
      </c>
      <c r="E198">
        <v>1</v>
      </c>
      <c r="F198">
        <v>1.3866000000000001</v>
      </c>
      <c r="G198">
        <v>1</v>
      </c>
    </row>
    <row r="199" spans="1:7" x14ac:dyDescent="0.25">
      <c r="A199">
        <v>9.8500000000000004E-2</v>
      </c>
      <c r="B199">
        <v>1.4142135623730949</v>
      </c>
      <c r="C199">
        <v>1</v>
      </c>
      <c r="D199">
        <v>1.3869192406192943</v>
      </c>
      <c r="E199">
        <v>1</v>
      </c>
      <c r="F199">
        <v>1.3866000000000001</v>
      </c>
      <c r="G199">
        <v>1</v>
      </c>
    </row>
    <row r="200" spans="1:7" x14ac:dyDescent="0.25">
      <c r="A200">
        <v>9.9000000000000005E-2</v>
      </c>
      <c r="B200">
        <v>1.4142135623730949</v>
      </c>
      <c r="C200">
        <v>1</v>
      </c>
      <c r="D200">
        <v>1.3869192406192943</v>
      </c>
      <c r="E200">
        <v>1</v>
      </c>
      <c r="F200">
        <v>1.3866000000000001</v>
      </c>
      <c r="G200">
        <v>1</v>
      </c>
    </row>
    <row r="201" spans="1:7" x14ac:dyDescent="0.25">
      <c r="A201">
        <v>9.9500000000000005E-2</v>
      </c>
      <c r="B201">
        <v>1.4142135623730949</v>
      </c>
      <c r="C201">
        <v>1</v>
      </c>
      <c r="D201">
        <v>1.3869192406192943</v>
      </c>
      <c r="E201">
        <v>1</v>
      </c>
      <c r="F201">
        <v>1.3866000000000001</v>
      </c>
      <c r="G201">
        <v>1</v>
      </c>
    </row>
    <row r="202" spans="1:7" x14ac:dyDescent="0.25">
      <c r="A202">
        <v>0.1</v>
      </c>
      <c r="B202">
        <v>1.4142135623730949</v>
      </c>
      <c r="C202">
        <v>1</v>
      </c>
      <c r="D202">
        <v>1.3869192406192943</v>
      </c>
      <c r="E202">
        <v>1</v>
      </c>
      <c r="F202">
        <v>1.3866000000000001</v>
      </c>
      <c r="G202">
        <v>1</v>
      </c>
    </row>
    <row r="203" spans="1:7" x14ac:dyDescent="0.25">
      <c r="A203">
        <v>0.10050000000000001</v>
      </c>
      <c r="B203">
        <v>1.4142135623730949</v>
      </c>
      <c r="C203">
        <v>1</v>
      </c>
      <c r="D203">
        <v>1.3869192406192943</v>
      </c>
      <c r="E203">
        <v>1</v>
      </c>
      <c r="F203">
        <v>1.3866000000000001</v>
      </c>
      <c r="G203">
        <v>1</v>
      </c>
    </row>
    <row r="204" spans="1:7" x14ac:dyDescent="0.25">
      <c r="A204">
        <v>0.10100000000000001</v>
      </c>
      <c r="B204">
        <v>1.4142135623730949</v>
      </c>
      <c r="C204">
        <v>1</v>
      </c>
      <c r="D204">
        <v>1.3869192406192943</v>
      </c>
      <c r="E204">
        <v>1</v>
      </c>
      <c r="F204">
        <v>1.3866000000000001</v>
      </c>
      <c r="G204">
        <v>1</v>
      </c>
    </row>
    <row r="205" spans="1:7" x14ac:dyDescent="0.25">
      <c r="A205">
        <v>0.10150000000000001</v>
      </c>
      <c r="B205">
        <v>1.4142135623730949</v>
      </c>
      <c r="C205">
        <v>1</v>
      </c>
      <c r="D205">
        <v>1.3869192406192943</v>
      </c>
      <c r="E205">
        <v>1</v>
      </c>
      <c r="F205">
        <v>1.3866000000000001</v>
      </c>
      <c r="G205">
        <v>1</v>
      </c>
    </row>
    <row r="206" spans="1:7" x14ac:dyDescent="0.25">
      <c r="A206">
        <v>0.10200000000000001</v>
      </c>
      <c r="B206">
        <v>1.4142135623730949</v>
      </c>
      <c r="C206">
        <v>1</v>
      </c>
      <c r="D206">
        <v>1.3869192406192943</v>
      </c>
      <c r="E206">
        <v>1</v>
      </c>
      <c r="F206">
        <v>1.3866000000000001</v>
      </c>
      <c r="G206">
        <v>1</v>
      </c>
    </row>
    <row r="207" spans="1:7" x14ac:dyDescent="0.25">
      <c r="A207">
        <v>0.10250000000000001</v>
      </c>
      <c r="B207">
        <v>1.4142135623730949</v>
      </c>
      <c r="C207">
        <v>1</v>
      </c>
      <c r="D207">
        <v>1.3869192406192943</v>
      </c>
      <c r="E207">
        <v>1</v>
      </c>
      <c r="F207">
        <v>1.3866000000000001</v>
      </c>
      <c r="G207">
        <v>1</v>
      </c>
    </row>
    <row r="208" spans="1:7" x14ac:dyDescent="0.25">
      <c r="A208">
        <v>0.10300000000000001</v>
      </c>
      <c r="B208">
        <v>1.4142135623730949</v>
      </c>
      <c r="C208">
        <v>1</v>
      </c>
      <c r="D208">
        <v>1.3869192406192943</v>
      </c>
      <c r="E208">
        <v>1</v>
      </c>
      <c r="F208">
        <v>1.3866000000000001</v>
      </c>
      <c r="G208">
        <v>1</v>
      </c>
    </row>
    <row r="209" spans="1:7" x14ac:dyDescent="0.25">
      <c r="A209">
        <v>0.10350000000000001</v>
      </c>
      <c r="B209">
        <v>1.4142135623730949</v>
      </c>
      <c r="C209">
        <v>1</v>
      </c>
      <c r="D209">
        <v>1.3869192406192943</v>
      </c>
      <c r="E209">
        <v>1</v>
      </c>
      <c r="F209">
        <v>1.3866000000000001</v>
      </c>
      <c r="G209">
        <v>1</v>
      </c>
    </row>
    <row r="210" spans="1:7" x14ac:dyDescent="0.25">
      <c r="A210">
        <v>0.10400000000000001</v>
      </c>
      <c r="B210">
        <v>1.4142135623730949</v>
      </c>
      <c r="C210">
        <v>1</v>
      </c>
      <c r="D210">
        <v>1.3869192406192943</v>
      </c>
      <c r="E210">
        <v>1</v>
      </c>
      <c r="F210">
        <v>1.3866000000000001</v>
      </c>
      <c r="G210">
        <v>1</v>
      </c>
    </row>
    <row r="211" spans="1:7" x14ac:dyDescent="0.25">
      <c r="A211">
        <v>0.10450000000000001</v>
      </c>
      <c r="B211">
        <v>1.4142135623730949</v>
      </c>
      <c r="C211">
        <v>1</v>
      </c>
      <c r="D211">
        <v>1.3869192406192943</v>
      </c>
      <c r="E211">
        <v>1</v>
      </c>
      <c r="F211">
        <v>1.3866000000000001</v>
      </c>
      <c r="G211">
        <v>1</v>
      </c>
    </row>
    <row r="212" spans="1:7" x14ac:dyDescent="0.25">
      <c r="A212">
        <v>0.10500000000000001</v>
      </c>
      <c r="B212">
        <v>1.4142135623730949</v>
      </c>
      <c r="C212">
        <v>1</v>
      </c>
      <c r="D212">
        <v>1.3869192406192943</v>
      </c>
      <c r="E212">
        <v>1</v>
      </c>
      <c r="F212">
        <v>1.3866000000000001</v>
      </c>
      <c r="G212">
        <v>1</v>
      </c>
    </row>
    <row r="213" spans="1:7" x14ac:dyDescent="0.25">
      <c r="A213">
        <v>0.10550000000000001</v>
      </c>
      <c r="B213">
        <v>1.4142135623730949</v>
      </c>
      <c r="C213">
        <v>1</v>
      </c>
      <c r="D213">
        <v>1.3869192406192943</v>
      </c>
      <c r="E213">
        <v>1</v>
      </c>
      <c r="F213">
        <v>1.3866000000000001</v>
      </c>
      <c r="G213">
        <v>1</v>
      </c>
    </row>
    <row r="214" spans="1:7" x14ac:dyDescent="0.25">
      <c r="A214">
        <v>0.10600000000000001</v>
      </c>
      <c r="B214">
        <v>1.4142135623730949</v>
      </c>
      <c r="C214">
        <v>1</v>
      </c>
      <c r="D214">
        <v>1.3869192406192943</v>
      </c>
      <c r="E214">
        <v>1</v>
      </c>
      <c r="F214">
        <v>1.3866000000000001</v>
      </c>
      <c r="G214">
        <v>1</v>
      </c>
    </row>
    <row r="215" spans="1:7" x14ac:dyDescent="0.25">
      <c r="A215">
        <v>0.10650000000000001</v>
      </c>
      <c r="B215">
        <v>1.4141305508931903</v>
      </c>
      <c r="C215">
        <v>1</v>
      </c>
      <c r="D215">
        <v>1.3868362341166791</v>
      </c>
      <c r="E215">
        <v>1</v>
      </c>
      <c r="F215">
        <v>1.3857000000000002</v>
      </c>
      <c r="G215">
        <v>1</v>
      </c>
    </row>
    <row r="216" spans="1:7" x14ac:dyDescent="0.25">
      <c r="A216">
        <v>0.10700000000000001</v>
      </c>
      <c r="B216">
        <v>1.4139006224045656</v>
      </c>
      <c r="C216">
        <v>1</v>
      </c>
      <c r="D216">
        <v>1.3866063109432236</v>
      </c>
      <c r="E216">
        <v>1</v>
      </c>
      <c r="F216">
        <v>1.3857000000000002</v>
      </c>
      <c r="G216">
        <v>1</v>
      </c>
    </row>
    <row r="217" spans="1:7" x14ac:dyDescent="0.25">
      <c r="A217">
        <v>0.1075</v>
      </c>
      <c r="B217">
        <v>1.4135225283893316</v>
      </c>
      <c r="C217">
        <v>1</v>
      </c>
      <c r="D217">
        <v>1.386228224017773</v>
      </c>
      <c r="E217">
        <v>1</v>
      </c>
      <c r="F217">
        <v>1.3857000000000002</v>
      </c>
      <c r="G217">
        <v>1</v>
      </c>
    </row>
    <row r="218" spans="1:7" x14ac:dyDescent="0.25">
      <c r="A218">
        <v>0.108</v>
      </c>
      <c r="B218">
        <v>1.4130037950479377</v>
      </c>
      <c r="C218">
        <v>1</v>
      </c>
      <c r="D218">
        <v>1.3857095017759267</v>
      </c>
      <c r="E218">
        <v>1</v>
      </c>
      <c r="F218">
        <v>1.3847</v>
      </c>
      <c r="G218">
        <v>1</v>
      </c>
    </row>
    <row r="219" spans="1:7" x14ac:dyDescent="0.25">
      <c r="A219">
        <v>0.1085</v>
      </c>
      <c r="B219">
        <v>1.4123706565224119</v>
      </c>
      <c r="C219">
        <v>1</v>
      </c>
      <c r="D219">
        <v>1.3850763807667354</v>
      </c>
      <c r="E219">
        <v>1</v>
      </c>
      <c r="F219">
        <v>1.3847</v>
      </c>
      <c r="G219">
        <v>1</v>
      </c>
    </row>
    <row r="220" spans="1:7" x14ac:dyDescent="0.25">
      <c r="A220">
        <v>0.109</v>
      </c>
      <c r="B220">
        <v>1.411628994527508</v>
      </c>
      <c r="C220">
        <v>1</v>
      </c>
      <c r="D220">
        <v>1.3843347455790063</v>
      </c>
      <c r="E220">
        <v>1</v>
      </c>
      <c r="F220">
        <v>1.3837000000000002</v>
      </c>
      <c r="G220">
        <v>1</v>
      </c>
    </row>
    <row r="221" spans="1:7" x14ac:dyDescent="0.25">
      <c r="A221">
        <v>0.1095</v>
      </c>
      <c r="B221">
        <v>1.4107792309399076</v>
      </c>
      <c r="C221">
        <v>1</v>
      </c>
      <c r="D221">
        <v>1.3834850215247771</v>
      </c>
      <c r="E221">
        <v>1</v>
      </c>
      <c r="F221">
        <v>1.3827</v>
      </c>
      <c r="G221">
        <v>1</v>
      </c>
    </row>
    <row r="222" spans="1:7" x14ac:dyDescent="0.25">
      <c r="A222">
        <v>0.11</v>
      </c>
      <c r="B222">
        <v>1.4098269852110503</v>
      </c>
      <c r="C222">
        <v>1</v>
      </c>
      <c r="D222">
        <v>1.3825328316834169</v>
      </c>
      <c r="E222">
        <v>1</v>
      </c>
      <c r="F222">
        <v>1.3817000000000002</v>
      </c>
      <c r="G222">
        <v>1</v>
      </c>
    </row>
    <row r="223" spans="1:7" x14ac:dyDescent="0.25">
      <c r="A223">
        <v>0.1105</v>
      </c>
      <c r="B223">
        <v>1.4087620732436335</v>
      </c>
      <c r="C223">
        <v>1</v>
      </c>
      <c r="D223">
        <v>1.3814679970095403</v>
      </c>
      <c r="E223">
        <v>1</v>
      </c>
      <c r="F223">
        <v>1.3808</v>
      </c>
      <c r="G223">
        <v>1</v>
      </c>
    </row>
    <row r="224" spans="1:7" x14ac:dyDescent="0.25">
      <c r="A224">
        <v>0.111</v>
      </c>
      <c r="B224">
        <v>1.4075904183210886</v>
      </c>
      <c r="C224">
        <v>1</v>
      </c>
      <c r="D224">
        <v>1.3802964455198132</v>
      </c>
      <c r="E224">
        <v>1</v>
      </c>
      <c r="F224">
        <v>1.3798000000000001</v>
      </c>
      <c r="G224">
        <v>1</v>
      </c>
    </row>
    <row r="225" spans="1:7" x14ac:dyDescent="0.25">
      <c r="A225">
        <v>0.1115</v>
      </c>
      <c r="B225">
        <v>1.4063142212862354</v>
      </c>
      <c r="C225">
        <v>1</v>
      </c>
      <c r="D225">
        <v>1.3790203833958339</v>
      </c>
      <c r="E225">
        <v>1</v>
      </c>
      <c r="F225">
        <v>1.3788</v>
      </c>
      <c r="G225">
        <v>1</v>
      </c>
    </row>
    <row r="226" spans="1:7" x14ac:dyDescent="0.25">
      <c r="A226">
        <v>0.112</v>
      </c>
      <c r="B226">
        <v>1.404939049956504</v>
      </c>
      <c r="C226">
        <v>1</v>
      </c>
      <c r="D226">
        <v>1.3776453837548899</v>
      </c>
      <c r="E226">
        <v>1</v>
      </c>
      <c r="F226">
        <v>1.3778000000000001</v>
      </c>
      <c r="G226">
        <v>1</v>
      </c>
    </row>
    <row r="227" spans="1:7" x14ac:dyDescent="0.25">
      <c r="A227">
        <v>0.1125</v>
      </c>
      <c r="B227">
        <v>1.403398554692294</v>
      </c>
      <c r="C227">
        <v>1</v>
      </c>
      <c r="D227">
        <v>1.3761050924438187</v>
      </c>
      <c r="E227">
        <v>1</v>
      </c>
      <c r="F227">
        <v>1.3749</v>
      </c>
      <c r="G227">
        <v>1</v>
      </c>
    </row>
    <row r="228" spans="1:7" x14ac:dyDescent="0.25">
      <c r="A228">
        <v>0.113</v>
      </c>
      <c r="B228">
        <v>1.4016134155144098</v>
      </c>
      <c r="C228">
        <v>1</v>
      </c>
      <c r="D228">
        <v>1.3743201740829334</v>
      </c>
      <c r="E228">
        <v>1</v>
      </c>
      <c r="F228">
        <v>1.3739000000000001</v>
      </c>
      <c r="G228">
        <v>1</v>
      </c>
    </row>
    <row r="229" spans="1:7" x14ac:dyDescent="0.25">
      <c r="A229">
        <v>0.1135</v>
      </c>
      <c r="B229">
        <v>1.3996165505537606</v>
      </c>
      <c r="C229">
        <v>1</v>
      </c>
      <c r="D229">
        <v>1.3723235437985337</v>
      </c>
      <c r="E229">
        <v>1</v>
      </c>
      <c r="F229">
        <v>1.3729</v>
      </c>
      <c r="G229">
        <v>1</v>
      </c>
    </row>
    <row r="230" spans="1:7" x14ac:dyDescent="0.25">
      <c r="A230">
        <v>0.114</v>
      </c>
      <c r="B230">
        <v>1.3974184409090775</v>
      </c>
      <c r="C230">
        <v>1</v>
      </c>
      <c r="D230">
        <v>1.3701256800946813</v>
      </c>
      <c r="E230">
        <v>1</v>
      </c>
      <c r="F230">
        <v>1.37</v>
      </c>
      <c r="G230">
        <v>1</v>
      </c>
    </row>
    <row r="231" spans="1:7" x14ac:dyDescent="0.25">
      <c r="A231">
        <v>0.1145</v>
      </c>
      <c r="B231">
        <v>1.3950429228252164</v>
      </c>
      <c r="C231">
        <v>1</v>
      </c>
      <c r="D231">
        <v>1.3677504169289474</v>
      </c>
      <c r="E231">
        <v>1</v>
      </c>
      <c r="F231">
        <v>1.3680000000000001</v>
      </c>
      <c r="G231">
        <v>1</v>
      </c>
    </row>
    <row r="232" spans="1:7" x14ac:dyDescent="0.25">
      <c r="A232">
        <v>0.115</v>
      </c>
      <c r="B232">
        <v>1.3924987817427068</v>
      </c>
      <c r="C232">
        <v>1</v>
      </c>
      <c r="D232">
        <v>1.3652065377764209</v>
      </c>
      <c r="E232">
        <v>1</v>
      </c>
      <c r="F232">
        <v>1.3651</v>
      </c>
      <c r="G232">
        <v>1</v>
      </c>
    </row>
    <row r="233" spans="1:7" x14ac:dyDescent="0.25">
      <c r="A233">
        <v>0.11550000000000001</v>
      </c>
      <c r="B233">
        <v>1.3897909054741164</v>
      </c>
      <c r="C233">
        <v>1</v>
      </c>
      <c r="D233">
        <v>1.3624989287595093</v>
      </c>
      <c r="E233">
        <v>1</v>
      </c>
      <c r="F233">
        <v>1.3631</v>
      </c>
      <c r="G233">
        <v>1</v>
      </c>
    </row>
    <row r="234" spans="1:7" x14ac:dyDescent="0.25">
      <c r="A234">
        <v>0.11600000000000001</v>
      </c>
      <c r="B234">
        <v>1.3869274122995119</v>
      </c>
      <c r="C234">
        <v>1</v>
      </c>
      <c r="D234">
        <v>1.3596357066920437</v>
      </c>
      <c r="E234">
        <v>1</v>
      </c>
      <c r="F234">
        <v>1.3602000000000001</v>
      </c>
      <c r="G234">
        <v>1</v>
      </c>
    </row>
    <row r="235" spans="1:7" x14ac:dyDescent="0.25">
      <c r="A235">
        <v>0.11650000000000001</v>
      </c>
      <c r="B235">
        <v>1.3839056206738509</v>
      </c>
      <c r="C235">
        <v>1</v>
      </c>
      <c r="D235">
        <v>1.3566141888091792</v>
      </c>
      <c r="E235">
        <v>1</v>
      </c>
      <c r="F235">
        <v>1.3562000000000001</v>
      </c>
      <c r="G235">
        <v>1</v>
      </c>
    </row>
    <row r="236" spans="1:7" x14ac:dyDescent="0.25">
      <c r="A236">
        <v>0.11700000000000001</v>
      </c>
      <c r="B236">
        <v>1.3807333904816141</v>
      </c>
      <c r="C236">
        <v>1</v>
      </c>
      <c r="D236">
        <v>1.3534422339223529</v>
      </c>
      <c r="E236">
        <v>1</v>
      </c>
      <c r="F236">
        <v>1.3543000000000001</v>
      </c>
      <c r="G236">
        <v>1</v>
      </c>
    </row>
    <row r="237" spans="1:7" x14ac:dyDescent="0.25">
      <c r="A237">
        <v>0.11750000000000001</v>
      </c>
      <c r="B237">
        <v>1.3774251279336938</v>
      </c>
      <c r="C237">
        <v>1</v>
      </c>
      <c r="D237">
        <v>1.3501342472921392</v>
      </c>
      <c r="E237">
        <v>1</v>
      </c>
      <c r="F237">
        <v>1.3504</v>
      </c>
      <c r="G237">
        <v>1</v>
      </c>
    </row>
    <row r="238" spans="1:7" x14ac:dyDescent="0.25">
      <c r="A238">
        <v>0.11800000000000001</v>
      </c>
      <c r="B238">
        <v>1.3739875899539593</v>
      </c>
      <c r="C238">
        <v>1</v>
      </c>
      <c r="D238">
        <v>1.3466969850571968</v>
      </c>
      <c r="E238">
        <v>1</v>
      </c>
      <c r="F238">
        <v>1.3474000000000002</v>
      </c>
      <c r="G238">
        <v>1</v>
      </c>
    </row>
    <row r="239" spans="1:7" x14ac:dyDescent="0.25">
      <c r="A239">
        <v>0.11850000000000001</v>
      </c>
      <c r="B239">
        <v>1.3704202664706924</v>
      </c>
      <c r="C239">
        <v>1</v>
      </c>
      <c r="D239">
        <v>1.3431299365218063</v>
      </c>
      <c r="E239">
        <v>1</v>
      </c>
      <c r="F239">
        <v>1.3435000000000001</v>
      </c>
      <c r="G239">
        <v>1</v>
      </c>
    </row>
    <row r="240" spans="1:7" x14ac:dyDescent="0.25">
      <c r="A240">
        <v>0.11900000000000001</v>
      </c>
      <c r="B240">
        <v>1.3667296107569014</v>
      </c>
      <c r="C240">
        <v>1</v>
      </c>
      <c r="D240">
        <v>1.3394395544081219</v>
      </c>
      <c r="E240">
        <v>1</v>
      </c>
      <c r="F240">
        <v>1.3406</v>
      </c>
      <c r="G240">
        <v>1</v>
      </c>
    </row>
    <row r="241" spans="1:7" x14ac:dyDescent="0.25">
      <c r="A241">
        <v>0.11950000000000001</v>
      </c>
      <c r="B241">
        <v>1.3628974898133319</v>
      </c>
      <c r="C241">
        <v>1</v>
      </c>
      <c r="D241">
        <v>1.3356077054189888</v>
      </c>
      <c r="E241">
        <v>1</v>
      </c>
      <c r="F241">
        <v>1.3366</v>
      </c>
      <c r="G241">
        <v>1</v>
      </c>
    </row>
    <row r="242" spans="1:7" x14ac:dyDescent="0.25">
      <c r="A242">
        <v>0.12000000000000001</v>
      </c>
      <c r="B242">
        <v>1.358930948430964</v>
      </c>
      <c r="C242">
        <v>1</v>
      </c>
      <c r="D242">
        <v>1.3316414339910294</v>
      </c>
      <c r="E242">
        <v>1</v>
      </c>
      <c r="F242">
        <v>1.3327</v>
      </c>
      <c r="G242">
        <v>1</v>
      </c>
    </row>
    <row r="243" spans="1:7" x14ac:dyDescent="0.25">
      <c r="A243">
        <v>0.12050000000000001</v>
      </c>
      <c r="B243">
        <v>1.354808948625239</v>
      </c>
      <c r="C243">
        <v>1</v>
      </c>
      <c r="D243">
        <v>1.32751970206109</v>
      </c>
      <c r="E243">
        <v>1</v>
      </c>
      <c r="F243">
        <v>1.3288</v>
      </c>
      <c r="G243">
        <v>1</v>
      </c>
    </row>
    <row r="244" spans="1:7" x14ac:dyDescent="0.25">
      <c r="A244">
        <v>0.12100000000000001</v>
      </c>
      <c r="B244">
        <v>1.3505392411090482</v>
      </c>
      <c r="C244">
        <v>1</v>
      </c>
      <c r="D244">
        <v>1.3232502601423752</v>
      </c>
      <c r="E244">
        <v>1</v>
      </c>
      <c r="F244">
        <v>1.3249</v>
      </c>
      <c r="G244">
        <v>1</v>
      </c>
    </row>
    <row r="245" spans="1:7" x14ac:dyDescent="0.25">
      <c r="A245">
        <v>0.12150000000000001</v>
      </c>
      <c r="B245">
        <v>1.3461257247568565</v>
      </c>
      <c r="C245">
        <v>1</v>
      </c>
      <c r="D245">
        <v>1.3188370069896842</v>
      </c>
      <c r="E245">
        <v>1</v>
      </c>
      <c r="F245">
        <v>1.32</v>
      </c>
      <c r="G245">
        <v>1</v>
      </c>
    </row>
    <row r="246" spans="1:7" x14ac:dyDescent="0.25">
      <c r="A246">
        <v>0.12200000000000001</v>
      </c>
      <c r="B246">
        <v>1.3415755722844289</v>
      </c>
      <c r="C246">
        <v>1</v>
      </c>
      <c r="D246">
        <v>1.3142871152179352</v>
      </c>
      <c r="E246">
        <v>1</v>
      </c>
      <c r="F246">
        <v>1.3160000000000001</v>
      </c>
      <c r="G246">
        <v>1</v>
      </c>
    </row>
    <row r="247" spans="1:7" x14ac:dyDescent="0.25">
      <c r="A247">
        <v>0.12250000000000001</v>
      </c>
      <c r="B247">
        <v>1.3369094658333962</v>
      </c>
      <c r="C247">
        <v>1</v>
      </c>
      <c r="D247">
        <v>1.3096212667802301</v>
      </c>
      <c r="E247">
        <v>1</v>
      </c>
      <c r="F247">
        <v>1.3111000000000002</v>
      </c>
      <c r="G247">
        <v>1</v>
      </c>
    </row>
    <row r="248" spans="1:7" x14ac:dyDescent="0.25">
      <c r="A248">
        <v>0.12300000000000001</v>
      </c>
      <c r="B248">
        <v>1.3321331885504892</v>
      </c>
      <c r="C248">
        <v>1</v>
      </c>
      <c r="D248">
        <v>1.304845244783478</v>
      </c>
      <c r="E248">
        <v>1</v>
      </c>
      <c r="F248">
        <v>1.3072000000000001</v>
      </c>
      <c r="G248">
        <v>1</v>
      </c>
    </row>
    <row r="249" spans="1:7" x14ac:dyDescent="0.25">
      <c r="A249">
        <v>0.12350000000000001</v>
      </c>
      <c r="B249">
        <v>1.3272799678438623</v>
      </c>
      <c r="C249">
        <v>1</v>
      </c>
      <c r="D249">
        <v>1.2999922763501366</v>
      </c>
      <c r="E249">
        <v>1</v>
      </c>
      <c r="F249">
        <v>1.3023</v>
      </c>
      <c r="G249">
        <v>1</v>
      </c>
    </row>
    <row r="250" spans="1:7" x14ac:dyDescent="0.25">
      <c r="A250">
        <v>0.124</v>
      </c>
      <c r="B250">
        <v>1.3223536385135932</v>
      </c>
      <c r="C250">
        <v>1</v>
      </c>
      <c r="D250">
        <v>1.2950661962753958</v>
      </c>
      <c r="E250">
        <v>1</v>
      </c>
      <c r="F250">
        <v>1.2974000000000001</v>
      </c>
      <c r="G250">
        <v>1</v>
      </c>
    </row>
    <row r="251" spans="1:7" x14ac:dyDescent="0.25">
      <c r="A251">
        <v>0.1245</v>
      </c>
      <c r="B251">
        <v>1.3173543784697166</v>
      </c>
      <c r="C251">
        <v>1</v>
      </c>
      <c r="D251">
        <v>1.2900671825254624</v>
      </c>
      <c r="E251">
        <v>1</v>
      </c>
      <c r="F251">
        <v>1.2925</v>
      </c>
      <c r="G251">
        <v>1</v>
      </c>
    </row>
    <row r="252" spans="1:7" x14ac:dyDescent="0.25">
      <c r="A252">
        <v>0.125</v>
      </c>
      <c r="B252">
        <v>1.3122858243950577</v>
      </c>
      <c r="C252">
        <v>1</v>
      </c>
      <c r="D252">
        <v>1.2849988718249046</v>
      </c>
      <c r="E252">
        <v>1</v>
      </c>
      <c r="F252">
        <v>1.2866</v>
      </c>
      <c r="G252">
        <v>1</v>
      </c>
    </row>
    <row r="253" spans="1:7" x14ac:dyDescent="0.25">
      <c r="A253">
        <v>0.1255</v>
      </c>
      <c r="B253">
        <v>1.3071618312771076</v>
      </c>
      <c r="C253">
        <v>1</v>
      </c>
      <c r="D253">
        <v>1.2798751190998381</v>
      </c>
      <c r="E253">
        <v>1</v>
      </c>
      <c r="F253">
        <v>1.2817000000000001</v>
      </c>
      <c r="G253">
        <v>1</v>
      </c>
    </row>
    <row r="254" spans="1:7" x14ac:dyDescent="0.25">
      <c r="A254">
        <v>0.126</v>
      </c>
      <c r="B254">
        <v>1.3019851629437107</v>
      </c>
      <c r="C254">
        <v>1</v>
      </c>
      <c r="D254">
        <v>1.2746986882456426</v>
      </c>
      <c r="E254">
        <v>1</v>
      </c>
      <c r="F254">
        <v>1.2778</v>
      </c>
      <c r="G254">
        <v>1</v>
      </c>
    </row>
    <row r="255" spans="1:7" x14ac:dyDescent="0.25">
      <c r="A255">
        <v>0.1265</v>
      </c>
      <c r="B255">
        <v>1.2967515132853804</v>
      </c>
      <c r="C255">
        <v>1</v>
      </c>
      <c r="D255">
        <v>1.2694652733198521</v>
      </c>
      <c r="E255">
        <v>1</v>
      </c>
      <c r="F255">
        <v>1.2719</v>
      </c>
      <c r="G255">
        <v>1</v>
      </c>
    </row>
    <row r="256" spans="1:7" x14ac:dyDescent="0.25">
      <c r="A256">
        <v>0.127</v>
      </c>
      <c r="B256">
        <v>1.2914637250701246</v>
      </c>
      <c r="C256">
        <v>1</v>
      </c>
      <c r="D256">
        <v>1.2641777171868913</v>
      </c>
      <c r="E256">
        <v>1</v>
      </c>
      <c r="F256">
        <v>1.2670000000000001</v>
      </c>
      <c r="G256">
        <v>1</v>
      </c>
    </row>
    <row r="257" spans="1:7" x14ac:dyDescent="0.25">
      <c r="A257">
        <v>0.1275</v>
      </c>
      <c r="B257">
        <v>1.2861244996384573</v>
      </c>
      <c r="C257">
        <v>1</v>
      </c>
      <c r="D257">
        <v>1.2588387212929877</v>
      </c>
      <c r="E257">
        <v>1</v>
      </c>
      <c r="F257">
        <v>1.2621</v>
      </c>
      <c r="G257">
        <v>1</v>
      </c>
    </row>
    <row r="258" spans="1:7" x14ac:dyDescent="0.25">
      <c r="A258">
        <v>0.128</v>
      </c>
      <c r="B258">
        <v>1.280736403910842</v>
      </c>
      <c r="C258">
        <v>1</v>
      </c>
      <c r="D258">
        <v>1.2534508526721235</v>
      </c>
      <c r="E258">
        <v>1</v>
      </c>
      <c r="F258">
        <v>1.2572000000000001</v>
      </c>
      <c r="G258">
        <v>1</v>
      </c>
    </row>
    <row r="259" spans="1:7" x14ac:dyDescent="0.25">
      <c r="A259">
        <v>0.1285</v>
      </c>
      <c r="B259">
        <v>1.2753261404115266</v>
      </c>
      <c r="C259">
        <v>1</v>
      </c>
      <c r="D259">
        <v>1.248040813627006</v>
      </c>
      <c r="E259">
        <v>1</v>
      </c>
      <c r="F259">
        <v>1.2513000000000001</v>
      </c>
      <c r="G259">
        <v>1</v>
      </c>
    </row>
    <row r="260" spans="1:7" x14ac:dyDescent="0.25">
      <c r="A260">
        <v>0.129</v>
      </c>
      <c r="B260">
        <v>1.2698948131492738</v>
      </c>
      <c r="C260">
        <v>1</v>
      </c>
      <c r="D260">
        <v>1.2426097082792311</v>
      </c>
      <c r="E260">
        <v>1</v>
      </c>
      <c r="F260">
        <v>1.2464</v>
      </c>
      <c r="G260">
        <v>1</v>
      </c>
    </row>
    <row r="261" spans="1:7" x14ac:dyDescent="0.25">
      <c r="A261">
        <v>0.1295</v>
      </c>
      <c r="B261">
        <v>1.2644296068840462</v>
      </c>
      <c r="C261">
        <v>1</v>
      </c>
      <c r="D261">
        <v>1.2371447217136142</v>
      </c>
      <c r="E261">
        <v>1</v>
      </c>
      <c r="F261">
        <v>1.2415</v>
      </c>
      <c r="G261">
        <v>1</v>
      </c>
    </row>
    <row r="262" spans="1:7" x14ac:dyDescent="0.25">
      <c r="A262">
        <v>0.13</v>
      </c>
      <c r="B262">
        <v>1.2589322124810076</v>
      </c>
      <c r="C262">
        <v>1</v>
      </c>
      <c r="D262">
        <v>1.2316475449245419</v>
      </c>
      <c r="E262">
        <v>1</v>
      </c>
      <c r="F262">
        <v>1.2346000000000001</v>
      </c>
      <c r="G262">
        <v>1</v>
      </c>
    </row>
    <row r="263" spans="1:7" x14ac:dyDescent="0.25">
      <c r="A263">
        <v>0.1305</v>
      </c>
      <c r="B263">
        <v>1.2534181010240995</v>
      </c>
      <c r="C263">
        <v>1</v>
      </c>
      <c r="D263">
        <v>1.2261336489100492</v>
      </c>
      <c r="E263">
        <v>1</v>
      </c>
      <c r="F263">
        <v>1.2297</v>
      </c>
      <c r="G263">
        <v>1</v>
      </c>
    </row>
    <row r="264" spans="1:7" x14ac:dyDescent="0.25">
      <c r="A264">
        <v>0.13100000000000001</v>
      </c>
      <c r="B264">
        <v>1.2478881057676856</v>
      </c>
      <c r="C264">
        <v>1</v>
      </c>
      <c r="D264">
        <v>1.2206038670529109</v>
      </c>
      <c r="E264">
        <v>1</v>
      </c>
      <c r="F264">
        <v>1.2238</v>
      </c>
      <c r="G264">
        <v>1</v>
      </c>
    </row>
    <row r="265" spans="1:7" x14ac:dyDescent="0.25">
      <c r="A265">
        <v>0.13150000000000001</v>
      </c>
      <c r="B265">
        <v>1.2423534167655748</v>
      </c>
      <c r="C265">
        <v>1</v>
      </c>
      <c r="D265">
        <v>1.2150693893653031</v>
      </c>
      <c r="E265">
        <v>1</v>
      </c>
      <c r="F265">
        <v>1.2189000000000001</v>
      </c>
      <c r="G265">
        <v>1</v>
      </c>
    </row>
    <row r="266" spans="1:7" x14ac:dyDescent="0.25">
      <c r="A266">
        <v>0.13200000000000001</v>
      </c>
      <c r="B266">
        <v>1.2368142665683919</v>
      </c>
      <c r="C266">
        <v>1</v>
      </c>
      <c r="D266">
        <v>1.2095304485258791</v>
      </c>
      <c r="E266">
        <v>1</v>
      </c>
      <c r="F266">
        <v>1.2131000000000001</v>
      </c>
      <c r="G266">
        <v>1</v>
      </c>
    </row>
    <row r="267" spans="1:7" x14ac:dyDescent="0.25">
      <c r="A267">
        <v>0.13250000000000001</v>
      </c>
      <c r="B267">
        <v>1.2312570124795468</v>
      </c>
      <c r="C267">
        <v>1</v>
      </c>
      <c r="D267">
        <v>1.2039734022087258</v>
      </c>
      <c r="E267">
        <v>1</v>
      </c>
      <c r="F267">
        <v>1.2082000000000002</v>
      </c>
      <c r="G267">
        <v>1</v>
      </c>
    </row>
    <row r="268" spans="1:7" x14ac:dyDescent="0.25">
      <c r="A268">
        <v>0.13300000000000001</v>
      </c>
      <c r="B268">
        <v>1.2256825584537498</v>
      </c>
      <c r="C268">
        <v>1</v>
      </c>
      <c r="D268">
        <v>1.1983991545040726</v>
      </c>
      <c r="E268">
        <v>1</v>
      </c>
      <c r="F268">
        <v>1.2023000000000001</v>
      </c>
      <c r="G268">
        <v>1</v>
      </c>
    </row>
    <row r="269" spans="1:7" x14ac:dyDescent="0.25">
      <c r="A269">
        <v>0.13350000000000001</v>
      </c>
      <c r="B269">
        <v>1.2200744338424663</v>
      </c>
      <c r="C269">
        <v>1</v>
      </c>
      <c r="D269">
        <v>1.1927912352151522</v>
      </c>
      <c r="E269">
        <v>1</v>
      </c>
      <c r="F269">
        <v>1.1964000000000001</v>
      </c>
      <c r="G269">
        <v>1</v>
      </c>
    </row>
    <row r="270" spans="1:7" x14ac:dyDescent="0.25">
      <c r="A270">
        <v>0.13400000000000001</v>
      </c>
      <c r="B270">
        <v>1.2144343217951246</v>
      </c>
      <c r="C270">
        <v>1</v>
      </c>
      <c r="D270">
        <v>1.18715132763283</v>
      </c>
      <c r="E270">
        <v>1</v>
      </c>
      <c r="F270">
        <v>1.1925000000000001</v>
      </c>
      <c r="G270">
        <v>1</v>
      </c>
    </row>
    <row r="271" spans="1:7" x14ac:dyDescent="0.25">
      <c r="A271">
        <v>0.13450000000000001</v>
      </c>
      <c r="B271">
        <v>1.2087776850382328</v>
      </c>
      <c r="C271">
        <v>1</v>
      </c>
      <c r="D271">
        <v>1.1814948943595911</v>
      </c>
      <c r="E271">
        <v>1</v>
      </c>
      <c r="F271">
        <v>1.1866000000000001</v>
      </c>
      <c r="G271">
        <v>1</v>
      </c>
    </row>
    <row r="272" spans="1:7" x14ac:dyDescent="0.25">
      <c r="A272">
        <v>0.13500000000000001</v>
      </c>
      <c r="B272">
        <v>1.2031053495334483</v>
      </c>
      <c r="C272">
        <v>1</v>
      </c>
      <c r="D272">
        <v>1.1758227614924892</v>
      </c>
      <c r="E272">
        <v>1</v>
      </c>
      <c r="F272">
        <v>1.1807000000000001</v>
      </c>
      <c r="G272">
        <v>1</v>
      </c>
    </row>
    <row r="273" spans="1:7" x14ac:dyDescent="0.25">
      <c r="A273">
        <v>0.13550000000000001</v>
      </c>
      <c r="B273">
        <v>1.1974284976262681</v>
      </c>
      <c r="C273">
        <v>1</v>
      </c>
      <c r="D273">
        <v>1.1701461113041294</v>
      </c>
      <c r="E273">
        <v>1</v>
      </c>
      <c r="F273">
        <v>1.1758</v>
      </c>
      <c r="G273">
        <v>1</v>
      </c>
    </row>
    <row r="274" spans="1:7" x14ac:dyDescent="0.25">
      <c r="A274">
        <v>0.13600000000000001</v>
      </c>
      <c r="B274">
        <v>1.1917473550033952</v>
      </c>
      <c r="C274">
        <v>1</v>
      </c>
      <c r="D274">
        <v>1.1644651696119332</v>
      </c>
      <c r="E274">
        <v>1</v>
      </c>
      <c r="F274">
        <v>1.1699000000000002</v>
      </c>
      <c r="G274">
        <v>1</v>
      </c>
    </row>
    <row r="275" spans="1:7" x14ac:dyDescent="0.25">
      <c r="A275">
        <v>0.13650000000000001</v>
      </c>
      <c r="B275">
        <v>1.186055204668544</v>
      </c>
      <c r="C275">
        <v>1</v>
      </c>
      <c r="D275">
        <v>1.1587732196939415</v>
      </c>
      <c r="E275">
        <v>1</v>
      </c>
      <c r="F275">
        <v>1.1640000000000001</v>
      </c>
      <c r="G275">
        <v>1</v>
      </c>
    </row>
    <row r="276" spans="1:7" x14ac:dyDescent="0.25">
      <c r="A276">
        <v>0.13700000000000001</v>
      </c>
      <c r="B276">
        <v>1.1803525973405893</v>
      </c>
      <c r="C276">
        <v>1</v>
      </c>
      <c r="D276">
        <v>1.1530708123998508</v>
      </c>
      <c r="E276">
        <v>1</v>
      </c>
      <c r="F276">
        <v>1.1581000000000001</v>
      </c>
      <c r="G276">
        <v>1</v>
      </c>
    </row>
    <row r="277" spans="1:7" x14ac:dyDescent="0.25">
      <c r="A277">
        <v>0.13750000000000001</v>
      </c>
      <c r="B277">
        <v>1.1745950018119535</v>
      </c>
      <c r="C277">
        <v>1</v>
      </c>
      <c r="D277">
        <v>1.1473134176308912</v>
      </c>
      <c r="E277">
        <v>1</v>
      </c>
      <c r="F277">
        <v>1.1523000000000001</v>
      </c>
      <c r="G277">
        <v>1</v>
      </c>
    </row>
    <row r="278" spans="1:7" x14ac:dyDescent="0.25">
      <c r="A278">
        <v>0.13800000000000001</v>
      </c>
      <c r="B278">
        <v>1.16878516904771</v>
      </c>
      <c r="C278">
        <v>1</v>
      </c>
      <c r="D278">
        <v>1.1415037864923039</v>
      </c>
      <c r="E278">
        <v>1</v>
      </c>
      <c r="F278">
        <v>1.1474</v>
      </c>
      <c r="G278">
        <v>1</v>
      </c>
    </row>
    <row r="279" spans="1:7" x14ac:dyDescent="0.25">
      <c r="A279">
        <v>0.13850000000000001</v>
      </c>
      <c r="B279">
        <v>1.1629673007821573</v>
      </c>
      <c r="C279">
        <v>1</v>
      </c>
      <c r="D279">
        <v>1.1356861199152759</v>
      </c>
      <c r="E279">
        <v>1</v>
      </c>
      <c r="F279">
        <v>1.1415</v>
      </c>
      <c r="G279">
        <v>1</v>
      </c>
    </row>
    <row r="280" spans="1:7" x14ac:dyDescent="0.25">
      <c r="A280">
        <v>0.13900000000000001</v>
      </c>
      <c r="B280">
        <v>1.1571417996875262</v>
      </c>
      <c r="C280">
        <v>1</v>
      </c>
      <c r="D280">
        <v>1.1298608206994947</v>
      </c>
      <c r="E280">
        <v>1</v>
      </c>
      <c r="F280">
        <v>1.1356000000000002</v>
      </c>
      <c r="G280">
        <v>1</v>
      </c>
    </row>
    <row r="281" spans="1:7" x14ac:dyDescent="0.25">
      <c r="A281">
        <v>0.13950000000000001</v>
      </c>
      <c r="B281">
        <v>1.1513229109523764</v>
      </c>
      <c r="C281">
        <v>1</v>
      </c>
      <c r="D281">
        <v>1.1240421338328721</v>
      </c>
      <c r="E281">
        <v>1</v>
      </c>
      <c r="F281">
        <v>1.1297000000000001</v>
      </c>
      <c r="G281">
        <v>1</v>
      </c>
    </row>
    <row r="282" spans="1:7" x14ac:dyDescent="0.25">
      <c r="A282">
        <v>0.14000000000000001</v>
      </c>
      <c r="B282">
        <v>1.1455103047847643</v>
      </c>
      <c r="C282">
        <v>1</v>
      </c>
      <c r="D282">
        <v>1.1182297296457</v>
      </c>
      <c r="E282">
        <v>1</v>
      </c>
      <c r="F282">
        <v>1.1238000000000001</v>
      </c>
      <c r="G282">
        <v>1</v>
      </c>
    </row>
    <row r="283" spans="1:7" x14ac:dyDescent="0.25">
      <c r="A283">
        <v>0.14050000000000001</v>
      </c>
      <c r="B283">
        <v>1.1396620809773337</v>
      </c>
      <c r="C283">
        <v>1</v>
      </c>
      <c r="D283">
        <v>1.1123817090731745</v>
      </c>
      <c r="E283">
        <v>1</v>
      </c>
      <c r="F283">
        <v>1.1189</v>
      </c>
      <c r="G283">
        <v>1</v>
      </c>
    </row>
    <row r="284" spans="1:7" x14ac:dyDescent="0.25">
      <c r="A284">
        <v>0.14100000000000001</v>
      </c>
      <c r="B284">
        <v>1.1337800223311332</v>
      </c>
      <c r="C284">
        <v>1</v>
      </c>
      <c r="D284">
        <v>1.1064998550459313</v>
      </c>
      <c r="E284">
        <v>1</v>
      </c>
      <c r="F284">
        <v>1.113</v>
      </c>
      <c r="G284">
        <v>1</v>
      </c>
    </row>
    <row r="285" spans="1:7" x14ac:dyDescent="0.25">
      <c r="A285">
        <v>0.14150000000000001</v>
      </c>
      <c r="B285">
        <v>1.1278658225974747</v>
      </c>
      <c r="C285">
        <v>1</v>
      </c>
      <c r="D285">
        <v>1.1005858614442932</v>
      </c>
      <c r="E285">
        <v>1</v>
      </c>
      <c r="F285">
        <v>1.1071</v>
      </c>
      <c r="G285">
        <v>1</v>
      </c>
    </row>
    <row r="286" spans="1:7" x14ac:dyDescent="0.25">
      <c r="A286">
        <v>0.14200000000000002</v>
      </c>
      <c r="B286">
        <v>1.1219210909282384</v>
      </c>
      <c r="C286">
        <v>1</v>
      </c>
      <c r="D286">
        <v>1.094641337548715</v>
      </c>
      <c r="E286">
        <v>1</v>
      </c>
      <c r="F286">
        <v>1.1003000000000001</v>
      </c>
      <c r="G286">
        <v>1</v>
      </c>
    </row>
    <row r="287" spans="1:7" x14ac:dyDescent="0.25">
      <c r="A287">
        <v>0.14250000000000002</v>
      </c>
      <c r="B287">
        <v>1.1159681489999465</v>
      </c>
      <c r="C287">
        <v>1</v>
      </c>
      <c r="D287">
        <v>1.0886886046111697</v>
      </c>
      <c r="E287">
        <v>1</v>
      </c>
      <c r="F287">
        <v>1.0954000000000002</v>
      </c>
      <c r="G287">
        <v>1</v>
      </c>
    </row>
    <row r="288" spans="1:7" x14ac:dyDescent="0.25">
      <c r="A288">
        <v>0.14300000000000002</v>
      </c>
      <c r="B288">
        <v>1.1100074091362833</v>
      </c>
      <c r="C288">
        <v>1</v>
      </c>
      <c r="D288">
        <v>1.082728075078651</v>
      </c>
      <c r="E288">
        <v>1</v>
      </c>
      <c r="F288">
        <v>1.0895000000000001</v>
      </c>
      <c r="G288">
        <v>1</v>
      </c>
    </row>
    <row r="289" spans="1:7" x14ac:dyDescent="0.25">
      <c r="A289">
        <v>0.14350000000000002</v>
      </c>
      <c r="B289">
        <v>1.1040427285593282</v>
      </c>
      <c r="C289">
        <v>1</v>
      </c>
      <c r="D289">
        <v>1.0767636062003563</v>
      </c>
      <c r="E289">
        <v>1</v>
      </c>
      <c r="F289">
        <v>1.0836000000000001</v>
      </c>
      <c r="G289">
        <v>1</v>
      </c>
    </row>
    <row r="290" spans="1:7" x14ac:dyDescent="0.25">
      <c r="A290">
        <v>0.14400000000000002</v>
      </c>
      <c r="B290">
        <v>1.0980743062036333</v>
      </c>
      <c r="C290">
        <v>1</v>
      </c>
      <c r="D290">
        <v>1.0707953970327375</v>
      </c>
      <c r="E290">
        <v>1</v>
      </c>
      <c r="F290">
        <v>1.0777000000000001</v>
      </c>
      <c r="G290">
        <v>1</v>
      </c>
    </row>
    <row r="291" spans="1:7" x14ac:dyDescent="0.25">
      <c r="A291">
        <v>0.14450000000000002</v>
      </c>
      <c r="B291">
        <v>1.0920746081095529</v>
      </c>
      <c r="C291">
        <v>1</v>
      </c>
      <c r="D291">
        <v>1.064795914534955</v>
      </c>
      <c r="E291">
        <v>1</v>
      </c>
      <c r="F291">
        <v>1.0718000000000001</v>
      </c>
      <c r="G291">
        <v>1</v>
      </c>
    </row>
    <row r="292" spans="1:7" x14ac:dyDescent="0.25">
      <c r="A292">
        <v>0.14500000000000002</v>
      </c>
      <c r="B292">
        <v>1.0860452007496795</v>
      </c>
      <c r="C292">
        <v>1</v>
      </c>
      <c r="D292">
        <v>1.0587667253076267</v>
      </c>
      <c r="E292">
        <v>1</v>
      </c>
      <c r="F292">
        <v>1.0660000000000001</v>
      </c>
      <c r="G292">
        <v>1</v>
      </c>
    </row>
    <row r="293" spans="1:7" x14ac:dyDescent="0.25">
      <c r="A293">
        <v>0.14550000000000002</v>
      </c>
      <c r="B293">
        <v>1.0800083643003495</v>
      </c>
      <c r="C293">
        <v>1</v>
      </c>
      <c r="D293">
        <v>1.0527301090341052</v>
      </c>
      <c r="E293">
        <v>1</v>
      </c>
      <c r="F293">
        <v>1.0601</v>
      </c>
      <c r="G293">
        <v>1</v>
      </c>
    </row>
    <row r="294" spans="1:7" x14ac:dyDescent="0.25">
      <c r="A294">
        <v>0.14600000000000002</v>
      </c>
      <c r="B294">
        <v>1.073964472577448</v>
      </c>
      <c r="C294">
        <v>1</v>
      </c>
      <c r="D294">
        <v>1.0466864396547193</v>
      </c>
      <c r="E294">
        <v>1</v>
      </c>
      <c r="F294">
        <v>1.0542</v>
      </c>
      <c r="G294">
        <v>1</v>
      </c>
    </row>
    <row r="295" spans="1:7" x14ac:dyDescent="0.25">
      <c r="A295">
        <v>0.14650000000000002</v>
      </c>
      <c r="B295">
        <v>1.067896554433124</v>
      </c>
      <c r="C295">
        <v>1</v>
      </c>
      <c r="D295">
        <v>1.0406187466852255</v>
      </c>
      <c r="E295">
        <v>1</v>
      </c>
      <c r="F295">
        <v>1.0483</v>
      </c>
      <c r="G295">
        <v>1</v>
      </c>
    </row>
    <row r="296" spans="1:7" x14ac:dyDescent="0.25">
      <c r="A296">
        <v>0.14700000000000002</v>
      </c>
      <c r="B296">
        <v>1.0618058141137499</v>
      </c>
      <c r="C296">
        <v>1</v>
      </c>
      <c r="D296">
        <v>1.0345282345018931</v>
      </c>
      <c r="E296">
        <v>1</v>
      </c>
      <c r="F296">
        <v>1.0424</v>
      </c>
      <c r="G296">
        <v>1</v>
      </c>
    </row>
    <row r="297" spans="1:7" x14ac:dyDescent="0.25">
      <c r="A297">
        <v>0.14750000000000002</v>
      </c>
      <c r="B297">
        <v>1.0557384435118795</v>
      </c>
      <c r="C297">
        <v>1</v>
      </c>
      <c r="D297">
        <v>1.0284610936716885</v>
      </c>
      <c r="E297">
        <v>1</v>
      </c>
      <c r="F297">
        <v>1.0365</v>
      </c>
      <c r="G297">
        <v>1</v>
      </c>
    </row>
    <row r="298" spans="1:7" x14ac:dyDescent="0.25">
      <c r="A298">
        <v>0.14800000000000002</v>
      </c>
      <c r="B298">
        <v>1.0496932761331428</v>
      </c>
      <c r="C298">
        <v>1</v>
      </c>
      <c r="D298">
        <v>1.0224161578206836</v>
      </c>
      <c r="E298">
        <v>1</v>
      </c>
      <c r="F298">
        <v>1.0306999999999999</v>
      </c>
      <c r="G298">
        <v>1</v>
      </c>
    </row>
    <row r="299" spans="1:7" x14ac:dyDescent="0.25">
      <c r="A299">
        <v>0.14850000000000002</v>
      </c>
      <c r="B299">
        <v>1.0436761341966543</v>
      </c>
      <c r="C299">
        <v>1</v>
      </c>
      <c r="D299">
        <v>1.0163992490557556</v>
      </c>
      <c r="E299">
        <v>1</v>
      </c>
      <c r="F299">
        <v>1.0248000000000002</v>
      </c>
      <c r="G299">
        <v>1</v>
      </c>
    </row>
    <row r="300" spans="1:7" x14ac:dyDescent="0.25">
      <c r="A300">
        <v>0.14899999999999999</v>
      </c>
      <c r="B300">
        <v>1.0376856184004515</v>
      </c>
      <c r="C300">
        <v>1</v>
      </c>
      <c r="D300">
        <v>1.0104089681943011</v>
      </c>
      <c r="E300">
        <v>1</v>
      </c>
      <c r="F300">
        <v>1.0179</v>
      </c>
      <c r="G300">
        <v>1</v>
      </c>
    </row>
    <row r="301" spans="1:7" x14ac:dyDescent="0.25">
      <c r="A301">
        <v>0.14949999999999999</v>
      </c>
      <c r="B301">
        <v>1.0316510974952626</v>
      </c>
      <c r="C301">
        <v>1</v>
      </c>
      <c r="D301">
        <v>1.0043746865283585</v>
      </c>
      <c r="E301">
        <v>1</v>
      </c>
      <c r="F301">
        <v>1.0130000000000001</v>
      </c>
      <c r="G301">
        <v>1</v>
      </c>
    </row>
    <row r="302" spans="1:7" x14ac:dyDescent="0.25">
      <c r="A302">
        <v>0.15</v>
      </c>
      <c r="B302">
        <v>1.02557477558976</v>
      </c>
      <c r="C302">
        <v>1</v>
      </c>
      <c r="D302">
        <v>0.99829860830548534</v>
      </c>
      <c r="E302">
        <v>1</v>
      </c>
      <c r="F302">
        <v>1.0071000000000001</v>
      </c>
      <c r="G302">
        <v>1</v>
      </c>
    </row>
    <row r="303" spans="1:7" x14ac:dyDescent="0.25">
      <c r="A303">
        <v>0.15049999999999999</v>
      </c>
      <c r="B303">
        <v>1.0194691417935196</v>
      </c>
      <c r="C303">
        <v>1</v>
      </c>
      <c r="D303">
        <v>0.99219322239967622</v>
      </c>
      <c r="E303">
        <v>1</v>
      </c>
      <c r="F303">
        <v>1.0003</v>
      </c>
      <c r="G303">
        <v>1</v>
      </c>
    </row>
    <row r="304" spans="1:7" x14ac:dyDescent="0.25">
      <c r="A304">
        <v>0.151</v>
      </c>
      <c r="B304">
        <v>1.0133356654620325</v>
      </c>
      <c r="C304">
        <v>1</v>
      </c>
      <c r="D304">
        <v>0.98605999830882241</v>
      </c>
      <c r="E304">
        <v>1</v>
      </c>
      <c r="F304">
        <v>0.99440000000000006</v>
      </c>
      <c r="G304">
        <v>1</v>
      </c>
    </row>
    <row r="305" spans="1:7" x14ac:dyDescent="0.25">
      <c r="A305">
        <v>0.1515</v>
      </c>
      <c r="B305">
        <v>1.0072519720677251</v>
      </c>
      <c r="C305">
        <v>1</v>
      </c>
      <c r="D305">
        <v>0.97997655876801715</v>
      </c>
      <c r="E305">
        <v>1</v>
      </c>
      <c r="F305">
        <v>0.98950000000000005</v>
      </c>
      <c r="G305">
        <v>1</v>
      </c>
    </row>
    <row r="306" spans="1:7" x14ac:dyDescent="0.25">
      <c r="A306">
        <v>0.152</v>
      </c>
      <c r="B306">
        <v>1.0012155743565914</v>
      </c>
      <c r="C306">
        <v>1</v>
      </c>
      <c r="D306">
        <v>0.97394041664595832</v>
      </c>
      <c r="E306">
        <v>1</v>
      </c>
      <c r="F306">
        <v>0.98360000000000003</v>
      </c>
      <c r="G306">
        <v>1</v>
      </c>
    </row>
    <row r="307" spans="1:7" x14ac:dyDescent="0.25">
      <c r="A307">
        <v>0.1525</v>
      </c>
      <c r="B307">
        <v>0.99520332002441025</v>
      </c>
      <c r="C307">
        <v>1</v>
      </c>
      <c r="D307">
        <v>0.96792842057932083</v>
      </c>
      <c r="E307">
        <v>1</v>
      </c>
      <c r="F307">
        <v>0.97670000000000001</v>
      </c>
      <c r="G307">
        <v>1</v>
      </c>
    </row>
    <row r="308" spans="1:7" x14ac:dyDescent="0.25">
      <c r="A308">
        <v>0.153</v>
      </c>
      <c r="B308">
        <v>0.9892140045054012</v>
      </c>
      <c r="C308">
        <v>1</v>
      </c>
      <c r="D308">
        <v>0.96193936613295772</v>
      </c>
      <c r="E308">
        <v>1</v>
      </c>
      <c r="F308">
        <v>0.9708</v>
      </c>
      <c r="G308">
        <v>1</v>
      </c>
    </row>
    <row r="309" spans="1:7" x14ac:dyDescent="0.25">
      <c r="A309">
        <v>0.1535</v>
      </c>
      <c r="B309">
        <v>0.9832256944328831</v>
      </c>
      <c r="C309">
        <v>1</v>
      </c>
      <c r="D309">
        <v>0.95595132092226853</v>
      </c>
      <c r="E309">
        <v>1</v>
      </c>
      <c r="F309">
        <v>0.96490000000000009</v>
      </c>
      <c r="G309">
        <v>1</v>
      </c>
    </row>
    <row r="310" spans="1:7" x14ac:dyDescent="0.25">
      <c r="A310">
        <v>0.154</v>
      </c>
      <c r="B310">
        <v>0.97723834286357225</v>
      </c>
      <c r="C310">
        <v>1</v>
      </c>
      <c r="D310">
        <v>0.9499642381443425</v>
      </c>
      <c r="E310">
        <v>1</v>
      </c>
      <c r="F310">
        <v>0.96000000000000008</v>
      </c>
      <c r="G310">
        <v>1</v>
      </c>
    </row>
    <row r="311" spans="1:7" x14ac:dyDescent="0.25">
      <c r="A311">
        <v>0.1545</v>
      </c>
      <c r="B311">
        <v>0.97124844049690373</v>
      </c>
      <c r="C311">
        <v>1</v>
      </c>
      <c r="D311">
        <v>0.94397460878878392</v>
      </c>
      <c r="E311">
        <v>1</v>
      </c>
      <c r="F311">
        <v>0.95320000000000005</v>
      </c>
      <c r="G311">
        <v>1</v>
      </c>
    </row>
    <row r="312" spans="1:7" x14ac:dyDescent="0.25">
      <c r="A312">
        <v>0.155</v>
      </c>
      <c r="B312">
        <v>0.96525611846269899</v>
      </c>
      <c r="C312">
        <v>1</v>
      </c>
      <c r="D312">
        <v>0.93798256413208136</v>
      </c>
      <c r="E312">
        <v>1</v>
      </c>
      <c r="F312">
        <v>0.94730000000000003</v>
      </c>
      <c r="G312">
        <v>1</v>
      </c>
    </row>
    <row r="313" spans="1:7" x14ac:dyDescent="0.25">
      <c r="A313">
        <v>0.1555</v>
      </c>
      <c r="B313">
        <v>0.959271895567535</v>
      </c>
      <c r="C313">
        <v>1</v>
      </c>
      <c r="D313">
        <v>0.93199862267033684</v>
      </c>
      <c r="E313">
        <v>1</v>
      </c>
      <c r="F313">
        <v>0.94140000000000001</v>
      </c>
      <c r="G313">
        <v>1</v>
      </c>
    </row>
    <row r="314" spans="1:7" x14ac:dyDescent="0.25">
      <c r="A314">
        <v>0.156</v>
      </c>
      <c r="B314">
        <v>0.95329537030620171</v>
      </c>
      <c r="C314">
        <v>1</v>
      </c>
      <c r="D314">
        <v>0.9260223830467722</v>
      </c>
      <c r="E314">
        <v>1</v>
      </c>
      <c r="F314">
        <v>0.9365</v>
      </c>
      <c r="G314">
        <v>1</v>
      </c>
    </row>
    <row r="315" spans="1:7" x14ac:dyDescent="0.25">
      <c r="A315">
        <v>0.1565</v>
      </c>
      <c r="B315">
        <v>0.94732962597809922</v>
      </c>
      <c r="C315">
        <v>1</v>
      </c>
      <c r="D315">
        <v>0.92005692855233689</v>
      </c>
      <c r="E315">
        <v>1</v>
      </c>
      <c r="F315">
        <v>0.92960000000000009</v>
      </c>
      <c r="G315">
        <v>1</v>
      </c>
    </row>
    <row r="316" spans="1:7" x14ac:dyDescent="0.25">
      <c r="A316">
        <v>0.157</v>
      </c>
      <c r="B316">
        <v>0.94137412705008605</v>
      </c>
      <c r="C316">
        <v>1</v>
      </c>
      <c r="D316">
        <v>0.91410172380638943</v>
      </c>
      <c r="E316">
        <v>1</v>
      </c>
      <c r="F316">
        <v>0.92380000000000007</v>
      </c>
      <c r="G316">
        <v>1</v>
      </c>
    </row>
    <row r="317" spans="1:7" x14ac:dyDescent="0.25">
      <c r="A317">
        <v>0.1575</v>
      </c>
      <c r="B317">
        <v>0.93544222314719794</v>
      </c>
      <c r="C317">
        <v>1</v>
      </c>
      <c r="D317">
        <v>0.90817011792489877</v>
      </c>
      <c r="E317">
        <v>1</v>
      </c>
      <c r="F317">
        <v>0.91790000000000005</v>
      </c>
      <c r="G317">
        <v>1</v>
      </c>
    </row>
    <row r="318" spans="1:7" x14ac:dyDescent="0.25">
      <c r="A318">
        <v>0.158</v>
      </c>
      <c r="B318">
        <v>0.92953273776774192</v>
      </c>
      <c r="C318">
        <v>1</v>
      </c>
      <c r="D318">
        <v>0.90226093455810163</v>
      </c>
      <c r="E318">
        <v>1</v>
      </c>
      <c r="F318">
        <v>0.91300000000000003</v>
      </c>
      <c r="G318">
        <v>1</v>
      </c>
    </row>
    <row r="319" spans="1:7" x14ac:dyDescent="0.25">
      <c r="A319">
        <v>0.1585</v>
      </c>
      <c r="B319">
        <v>0.92366880482034774</v>
      </c>
      <c r="C319">
        <v>1</v>
      </c>
      <c r="D319">
        <v>0.8963973065588251</v>
      </c>
      <c r="E319">
        <v>1</v>
      </c>
      <c r="F319">
        <v>0.90710000000000002</v>
      </c>
      <c r="G319">
        <v>1</v>
      </c>
    </row>
    <row r="320" spans="1:7" x14ac:dyDescent="0.25">
      <c r="A320">
        <v>0.159</v>
      </c>
      <c r="B320">
        <v>0.91784814932204695</v>
      </c>
      <c r="C320">
        <v>1</v>
      </c>
      <c r="D320">
        <v>0.89057695908956769</v>
      </c>
      <c r="E320">
        <v>1</v>
      </c>
      <c r="F320">
        <v>0.9012</v>
      </c>
      <c r="G320">
        <v>1</v>
      </c>
    </row>
    <row r="321" spans="1:7" x14ac:dyDescent="0.25">
      <c r="A321">
        <v>0.1595</v>
      </c>
      <c r="B321">
        <v>0.91204782356561065</v>
      </c>
      <c r="C321">
        <v>1</v>
      </c>
      <c r="D321">
        <v>0.88477694566961984</v>
      </c>
      <c r="E321">
        <v>1</v>
      </c>
      <c r="F321">
        <v>0.8953000000000001</v>
      </c>
      <c r="G321">
        <v>1</v>
      </c>
    </row>
    <row r="322" spans="1:7" x14ac:dyDescent="0.25">
      <c r="A322">
        <v>0.16</v>
      </c>
      <c r="B322">
        <v>0.90626681453709867</v>
      </c>
      <c r="C322">
        <v>1</v>
      </c>
      <c r="D322">
        <v>0.87899625344395693</v>
      </c>
      <c r="E322">
        <v>1</v>
      </c>
      <c r="F322">
        <v>0.88940000000000008</v>
      </c>
      <c r="G322">
        <v>1</v>
      </c>
    </row>
    <row r="323" spans="1:7" x14ac:dyDescent="0.25">
      <c r="A323">
        <v>0.1605</v>
      </c>
      <c r="B323">
        <v>0.90045912343907319</v>
      </c>
      <c r="C323">
        <v>1</v>
      </c>
      <c r="D323">
        <v>0.87318888621109525</v>
      </c>
      <c r="E323">
        <v>1</v>
      </c>
      <c r="F323">
        <v>0.88360000000000005</v>
      </c>
      <c r="G323">
        <v>1</v>
      </c>
    </row>
    <row r="324" spans="1:7" x14ac:dyDescent="0.25">
      <c r="A324">
        <v>0.161</v>
      </c>
      <c r="B324">
        <v>0.89462608954666789</v>
      </c>
      <c r="C324">
        <v>1</v>
      </c>
      <c r="D324">
        <v>0.86735618343565657</v>
      </c>
      <c r="E324">
        <v>1</v>
      </c>
      <c r="F324">
        <v>0.87770000000000004</v>
      </c>
      <c r="G324">
        <v>1</v>
      </c>
    </row>
    <row r="325" spans="1:7" x14ac:dyDescent="0.25">
      <c r="A325">
        <v>0.1615</v>
      </c>
      <c r="B325">
        <v>0.88874819969246677</v>
      </c>
      <c r="C325">
        <v>1</v>
      </c>
      <c r="D325">
        <v>0.86147863331734909</v>
      </c>
      <c r="E325">
        <v>1</v>
      </c>
      <c r="F325">
        <v>0.87280000000000002</v>
      </c>
      <c r="G325">
        <v>1</v>
      </c>
    </row>
    <row r="326" spans="1:7" x14ac:dyDescent="0.25">
      <c r="A326">
        <v>0.16200000000000001</v>
      </c>
      <c r="B326">
        <v>0.88282770283085865</v>
      </c>
      <c r="C326">
        <v>1</v>
      </c>
      <c r="D326">
        <v>0.85555848502873377</v>
      </c>
      <c r="E326">
        <v>1</v>
      </c>
      <c r="F326">
        <v>0.8669</v>
      </c>
      <c r="G326">
        <v>1</v>
      </c>
    </row>
    <row r="327" spans="1:7" x14ac:dyDescent="0.25">
      <c r="A327">
        <v>0.16250000000000001</v>
      </c>
      <c r="B327">
        <v>0.87685634307582005</v>
      </c>
      <c r="C327">
        <v>1</v>
      </c>
      <c r="D327">
        <v>0.84958748352279545</v>
      </c>
      <c r="E327">
        <v>1</v>
      </c>
      <c r="F327">
        <v>0.86099999999999999</v>
      </c>
      <c r="G327">
        <v>1</v>
      </c>
    </row>
    <row r="328" spans="1:7" x14ac:dyDescent="0.25">
      <c r="A328">
        <v>0.16300000000000001</v>
      </c>
      <c r="B328">
        <v>0.87083667042417223</v>
      </c>
      <c r="C328">
        <v>1</v>
      </c>
      <c r="D328">
        <v>0.84356817904436898</v>
      </c>
      <c r="E328">
        <v>1</v>
      </c>
      <c r="F328">
        <v>0.85510000000000008</v>
      </c>
      <c r="G328">
        <v>1</v>
      </c>
    </row>
    <row r="329" spans="1:7" x14ac:dyDescent="0.25">
      <c r="A329">
        <v>0.16350000000000001</v>
      </c>
      <c r="B329">
        <v>0.86482999707707553</v>
      </c>
      <c r="C329">
        <v>1</v>
      </c>
      <c r="D329">
        <v>0.83756188044499857</v>
      </c>
      <c r="E329">
        <v>1</v>
      </c>
      <c r="F329">
        <v>0.84920000000000007</v>
      </c>
      <c r="G329">
        <v>1</v>
      </c>
    </row>
    <row r="330" spans="1:7" x14ac:dyDescent="0.25">
      <c r="A330">
        <v>0.16400000000000001</v>
      </c>
      <c r="B330">
        <v>0.85883567793376103</v>
      </c>
      <c r="C330">
        <v>1</v>
      </c>
      <c r="D330">
        <v>0.8315679428440389</v>
      </c>
      <c r="E330">
        <v>1</v>
      </c>
      <c r="F330">
        <v>0.84330000000000005</v>
      </c>
      <c r="G330">
        <v>1</v>
      </c>
    </row>
    <row r="331" spans="1:7" x14ac:dyDescent="0.25">
      <c r="A331">
        <v>0.16450000000000001</v>
      </c>
      <c r="B331">
        <v>0.85285656426376188</v>
      </c>
      <c r="C331">
        <v>1</v>
      </c>
      <c r="D331">
        <v>0.82558921751545622</v>
      </c>
      <c r="E331">
        <v>1</v>
      </c>
      <c r="F331">
        <v>0.83750000000000002</v>
      </c>
      <c r="G331">
        <v>1</v>
      </c>
    </row>
    <row r="332" spans="1:7" x14ac:dyDescent="0.25">
      <c r="A332">
        <v>0.16500000000000001</v>
      </c>
      <c r="B332">
        <v>0.84689190075595699</v>
      </c>
      <c r="C332">
        <v>1</v>
      </c>
      <c r="D332">
        <v>0.81962494937738173</v>
      </c>
      <c r="E332">
        <v>1</v>
      </c>
      <c r="F332">
        <v>0.83160000000000001</v>
      </c>
      <c r="G332">
        <v>1</v>
      </c>
    </row>
    <row r="333" spans="1:7" x14ac:dyDescent="0.25">
      <c r="A333">
        <v>0.16550000000000001</v>
      </c>
      <c r="B333">
        <v>0.84094096998617951</v>
      </c>
      <c r="C333">
        <v>1</v>
      </c>
      <c r="D333">
        <v>0.81367442124124378</v>
      </c>
      <c r="E333">
        <v>1</v>
      </c>
      <c r="F333">
        <v>0.82569999999999999</v>
      </c>
      <c r="G333">
        <v>1</v>
      </c>
    </row>
    <row r="334" spans="1:7" x14ac:dyDescent="0.25">
      <c r="A334">
        <v>0.16600000000000001</v>
      </c>
      <c r="B334">
        <v>0.83500309052587462</v>
      </c>
      <c r="C334">
        <v>1</v>
      </c>
      <c r="D334">
        <v>0.8077369519207489</v>
      </c>
      <c r="E334">
        <v>1</v>
      </c>
      <c r="F334">
        <v>0.81980000000000008</v>
      </c>
      <c r="G334">
        <v>1</v>
      </c>
    </row>
    <row r="335" spans="1:7" x14ac:dyDescent="0.25">
      <c r="A335">
        <v>0.16650000000000001</v>
      </c>
      <c r="B335">
        <v>0.82907415134503382</v>
      </c>
      <c r="C335">
        <v>1</v>
      </c>
      <c r="D335">
        <v>0.80180843087719023</v>
      </c>
      <c r="E335">
        <v>1</v>
      </c>
      <c r="F335">
        <v>0.81390000000000007</v>
      </c>
      <c r="G335">
        <v>1</v>
      </c>
    </row>
    <row r="336" spans="1:7" x14ac:dyDescent="0.25">
      <c r="A336">
        <v>0.16700000000000001</v>
      </c>
      <c r="B336">
        <v>0.82315371104835</v>
      </c>
      <c r="C336">
        <v>1</v>
      </c>
      <c r="D336">
        <v>0.79588841697575519</v>
      </c>
      <c r="E336">
        <v>1</v>
      </c>
      <c r="F336">
        <v>0.80800000000000005</v>
      </c>
      <c r="G336">
        <v>1</v>
      </c>
    </row>
    <row r="337" spans="1:7" x14ac:dyDescent="0.25">
      <c r="A337">
        <v>0.16750000000000001</v>
      </c>
      <c r="B337">
        <v>0.81723442305524241</v>
      </c>
      <c r="C337">
        <v>1</v>
      </c>
      <c r="D337">
        <v>0.78996956441056665</v>
      </c>
      <c r="E337">
        <v>1</v>
      </c>
      <c r="F337">
        <v>0.80220000000000002</v>
      </c>
      <c r="G337">
        <v>1</v>
      </c>
    </row>
    <row r="338" spans="1:7" x14ac:dyDescent="0.25">
      <c r="A338">
        <v>0.16800000000000001</v>
      </c>
      <c r="B338">
        <v>0.81131623596482783</v>
      </c>
      <c r="C338">
        <v>1</v>
      </c>
      <c r="D338">
        <v>0.78405182206644009</v>
      </c>
      <c r="E338">
        <v>1</v>
      </c>
      <c r="F338">
        <v>0.79630000000000001</v>
      </c>
      <c r="G338">
        <v>1</v>
      </c>
    </row>
    <row r="339" spans="1:7" x14ac:dyDescent="0.25">
      <c r="A339">
        <v>0.16850000000000001</v>
      </c>
      <c r="B339">
        <v>0.80540256468742233</v>
      </c>
      <c r="C339">
        <v>1</v>
      </c>
      <c r="D339">
        <v>0.7781386048846145</v>
      </c>
      <c r="E339">
        <v>1</v>
      </c>
      <c r="F339">
        <v>0.79039999999999999</v>
      </c>
      <c r="G339">
        <v>1</v>
      </c>
    </row>
    <row r="340" spans="1:7" x14ac:dyDescent="0.25">
      <c r="A340">
        <v>0.16900000000000001</v>
      </c>
      <c r="B340">
        <v>0.79949318979296968</v>
      </c>
      <c r="C340">
        <v>1</v>
      </c>
      <c r="D340">
        <v>0.7722296937363321</v>
      </c>
      <c r="E340">
        <v>1</v>
      </c>
      <c r="F340">
        <v>0.78550000000000009</v>
      </c>
      <c r="G340">
        <v>1</v>
      </c>
    </row>
    <row r="341" spans="1:7" x14ac:dyDescent="0.25">
      <c r="A341">
        <v>0.16950000000000001</v>
      </c>
      <c r="B341">
        <v>0.79354980476126968</v>
      </c>
      <c r="C341">
        <v>1</v>
      </c>
      <c r="D341">
        <v>0.76628678546061813</v>
      </c>
      <c r="E341">
        <v>1</v>
      </c>
      <c r="F341">
        <v>0.77860000000000007</v>
      </c>
      <c r="G341">
        <v>1</v>
      </c>
    </row>
    <row r="342" spans="1:7" x14ac:dyDescent="0.25">
      <c r="A342">
        <v>0.17</v>
      </c>
      <c r="B342">
        <v>0.78757411868721838</v>
      </c>
      <c r="C342">
        <v>1</v>
      </c>
      <c r="D342">
        <v>0.76031158953305833</v>
      </c>
      <c r="E342">
        <v>1</v>
      </c>
      <c r="F342">
        <v>0.77370000000000005</v>
      </c>
      <c r="G342">
        <v>1</v>
      </c>
    </row>
    <row r="343" spans="1:7" x14ac:dyDescent="0.25">
      <c r="A343">
        <v>0.17050000000000001</v>
      </c>
      <c r="B343">
        <v>0.78153312189699342</v>
      </c>
      <c r="C343">
        <v>1</v>
      </c>
      <c r="D343">
        <v>0.75427109958324878</v>
      </c>
      <c r="E343">
        <v>1</v>
      </c>
      <c r="F343">
        <v>0.76680000000000004</v>
      </c>
      <c r="G343">
        <v>1</v>
      </c>
    </row>
    <row r="344" spans="1:7" x14ac:dyDescent="0.25">
      <c r="A344">
        <v>0.17100000000000001</v>
      </c>
      <c r="B344">
        <v>0.77543009083482639</v>
      </c>
      <c r="C344">
        <v>1</v>
      </c>
      <c r="D344">
        <v>0.7481685925375835</v>
      </c>
      <c r="E344">
        <v>1</v>
      </c>
      <c r="F344">
        <v>0.76190000000000002</v>
      </c>
      <c r="G344">
        <v>1</v>
      </c>
    </row>
    <row r="345" spans="1:7" x14ac:dyDescent="0.25">
      <c r="A345">
        <v>0.17150000000000001</v>
      </c>
      <c r="B345">
        <v>0.76929584426072206</v>
      </c>
      <c r="C345">
        <v>1</v>
      </c>
      <c r="D345">
        <v>0.74203488522949723</v>
      </c>
      <c r="E345">
        <v>1</v>
      </c>
      <c r="F345">
        <v>0.75509999999999999</v>
      </c>
      <c r="G345">
        <v>1</v>
      </c>
    </row>
    <row r="346" spans="1:7" x14ac:dyDescent="0.25">
      <c r="A346">
        <v>0.17200000000000001</v>
      </c>
      <c r="B346">
        <v>0.76313195294715164</v>
      </c>
      <c r="C346">
        <v>1</v>
      </c>
      <c r="D346">
        <v>0.73587154891626316</v>
      </c>
      <c r="E346">
        <v>1</v>
      </c>
      <c r="F346">
        <v>0.74920000000000009</v>
      </c>
      <c r="G346">
        <v>1</v>
      </c>
    </row>
    <row r="347" spans="1:7" x14ac:dyDescent="0.25">
      <c r="A347">
        <v>0.17250000000000001</v>
      </c>
      <c r="B347">
        <v>0.75698146650457376</v>
      </c>
      <c r="C347">
        <v>1</v>
      </c>
      <c r="D347">
        <v>0.72972162987273925</v>
      </c>
      <c r="E347">
        <v>1</v>
      </c>
      <c r="F347">
        <v>0.74330000000000007</v>
      </c>
      <c r="G347">
        <v>1</v>
      </c>
    </row>
    <row r="348" spans="1:7" x14ac:dyDescent="0.25">
      <c r="A348">
        <v>0.17300000000000001</v>
      </c>
      <c r="B348">
        <v>0.75084372278138634</v>
      </c>
      <c r="C348">
        <v>1</v>
      </c>
      <c r="D348">
        <v>0.72358446638488949</v>
      </c>
      <c r="E348">
        <v>1</v>
      </c>
      <c r="F348">
        <v>0.73740000000000006</v>
      </c>
      <c r="G348">
        <v>1</v>
      </c>
    </row>
    <row r="349" spans="1:7" x14ac:dyDescent="0.25">
      <c r="A349">
        <v>0.17350000000000002</v>
      </c>
      <c r="B349">
        <v>0.74471116705528106</v>
      </c>
      <c r="C349">
        <v>1</v>
      </c>
      <c r="D349">
        <v>0.71744764462305355</v>
      </c>
      <c r="E349">
        <v>1</v>
      </c>
      <c r="F349">
        <v>0.73150000000000004</v>
      </c>
      <c r="G349">
        <v>1</v>
      </c>
    </row>
    <row r="350" spans="1:7" x14ac:dyDescent="0.25">
      <c r="A350">
        <v>0.17400000000000002</v>
      </c>
      <c r="B350">
        <v>0.73858354890033362</v>
      </c>
      <c r="C350">
        <v>1</v>
      </c>
      <c r="D350">
        <v>0.71129600392929215</v>
      </c>
      <c r="E350">
        <v>1</v>
      </c>
      <c r="F350">
        <v>0.72470000000000001</v>
      </c>
      <c r="G350">
        <v>1</v>
      </c>
    </row>
    <row r="351" spans="1:7" x14ac:dyDescent="0.25">
      <c r="A351">
        <v>0.17450000000000002</v>
      </c>
      <c r="B351">
        <v>0.73246953295994033</v>
      </c>
      <c r="C351">
        <v>1</v>
      </c>
      <c r="D351">
        <v>0.70512556544969929</v>
      </c>
      <c r="E351">
        <v>1</v>
      </c>
      <c r="F351">
        <v>0.7198</v>
      </c>
      <c r="G351">
        <v>1</v>
      </c>
    </row>
    <row r="352" spans="1:7" x14ac:dyDescent="0.25">
      <c r="A352">
        <v>0.17500000000000002</v>
      </c>
      <c r="B352">
        <v>0.72635358509412695</v>
      </c>
      <c r="C352">
        <v>1</v>
      </c>
      <c r="D352">
        <v>0.69892212850199553</v>
      </c>
      <c r="E352">
        <v>1</v>
      </c>
      <c r="F352">
        <v>0.71290000000000009</v>
      </c>
      <c r="G352">
        <v>1</v>
      </c>
    </row>
    <row r="353" spans="1:7" x14ac:dyDescent="0.25">
      <c r="A353">
        <v>0.17550000000000002</v>
      </c>
      <c r="B353">
        <v>0.7202244839948434</v>
      </c>
      <c r="C353">
        <v>1</v>
      </c>
      <c r="D353">
        <v>0.69267559655449196</v>
      </c>
      <c r="E353">
        <v>1</v>
      </c>
      <c r="F353">
        <v>0.70700000000000007</v>
      </c>
      <c r="G353">
        <v>1</v>
      </c>
    </row>
    <row r="354" spans="1:7" x14ac:dyDescent="0.25">
      <c r="A354">
        <v>0.17600000000000002</v>
      </c>
      <c r="B354">
        <v>0.71406811022586114</v>
      </c>
      <c r="C354">
        <v>1</v>
      </c>
      <c r="D354">
        <v>0.68637279260728257</v>
      </c>
      <c r="E354">
        <v>1</v>
      </c>
      <c r="F354">
        <v>0.70110000000000006</v>
      </c>
      <c r="G354">
        <v>1</v>
      </c>
    </row>
    <row r="355" spans="1:7" x14ac:dyDescent="0.25">
      <c r="A355">
        <v>0.17650000000000002</v>
      </c>
      <c r="B355">
        <v>0.70788485022088232</v>
      </c>
      <c r="C355">
        <v>1</v>
      </c>
      <c r="D355">
        <v>0.68001488437570856</v>
      </c>
      <c r="E355">
        <v>1</v>
      </c>
      <c r="F355">
        <v>0.69430000000000003</v>
      </c>
      <c r="G355">
        <v>1</v>
      </c>
    </row>
    <row r="356" spans="1:7" x14ac:dyDescent="0.25">
      <c r="A356">
        <v>0.17700000000000002</v>
      </c>
      <c r="B356">
        <v>0.70166111535316322</v>
      </c>
      <c r="C356">
        <v>1</v>
      </c>
      <c r="D356">
        <v>0.6735889297740133</v>
      </c>
      <c r="E356">
        <v>1</v>
      </c>
      <c r="F356">
        <v>0.68940000000000001</v>
      </c>
      <c r="G356">
        <v>1</v>
      </c>
    </row>
    <row r="357" spans="1:7" x14ac:dyDescent="0.25">
      <c r="A357">
        <v>0.17750000000000002</v>
      </c>
      <c r="B357">
        <v>0.6953665667951775</v>
      </c>
      <c r="C357">
        <v>1</v>
      </c>
      <c r="D357">
        <v>0.66706512613315205</v>
      </c>
      <c r="E357">
        <v>1</v>
      </c>
      <c r="F357">
        <v>0.6825</v>
      </c>
      <c r="G357">
        <v>1</v>
      </c>
    </row>
    <row r="358" spans="1:7" x14ac:dyDescent="0.25">
      <c r="A358">
        <v>0.17800000000000002</v>
      </c>
      <c r="B358">
        <v>0.68898953419143671</v>
      </c>
      <c r="C358">
        <v>1</v>
      </c>
      <c r="D358">
        <v>0.66043224393916256</v>
      </c>
      <c r="E358">
        <v>1</v>
      </c>
      <c r="F358">
        <v>0.67659999999999998</v>
      </c>
      <c r="G358">
        <v>1</v>
      </c>
    </row>
    <row r="359" spans="1:7" x14ac:dyDescent="0.25">
      <c r="A359">
        <v>0.17850000000000002</v>
      </c>
      <c r="B359">
        <v>0.68248061535488957</v>
      </c>
      <c r="C359">
        <v>1</v>
      </c>
      <c r="D359">
        <v>0.65364126222880503</v>
      </c>
      <c r="E359">
        <v>1</v>
      </c>
      <c r="F359">
        <v>0.66980000000000006</v>
      </c>
      <c r="G359">
        <v>1</v>
      </c>
    </row>
    <row r="360" spans="1:7" x14ac:dyDescent="0.25">
      <c r="A360">
        <v>0.17900000000000002</v>
      </c>
      <c r="B360">
        <v>0.6758307025982061</v>
      </c>
      <c r="C360">
        <v>1</v>
      </c>
      <c r="D360">
        <v>0.64668339920844997</v>
      </c>
      <c r="E360">
        <v>1</v>
      </c>
      <c r="F360">
        <v>0.66290000000000004</v>
      </c>
      <c r="G360">
        <v>1</v>
      </c>
    </row>
    <row r="361" spans="1:7" x14ac:dyDescent="0.25">
      <c r="A361">
        <v>0.17950000000000002</v>
      </c>
      <c r="B361">
        <v>0.66904461953017369</v>
      </c>
      <c r="C361">
        <v>1</v>
      </c>
      <c r="D361">
        <v>0.63956296403239465</v>
      </c>
      <c r="E361">
        <v>1</v>
      </c>
      <c r="F361">
        <v>0.65700000000000003</v>
      </c>
      <c r="G361">
        <v>1</v>
      </c>
    </row>
    <row r="362" spans="1:7" x14ac:dyDescent="0.25">
      <c r="A362">
        <v>0.18000000000000002</v>
      </c>
      <c r="B362">
        <v>0.66211272898616413</v>
      </c>
      <c r="C362">
        <v>1</v>
      </c>
      <c r="D362">
        <v>0.63225380532760633</v>
      </c>
      <c r="E362">
        <v>1</v>
      </c>
      <c r="F362">
        <v>0.65010000000000001</v>
      </c>
      <c r="G362">
        <v>1</v>
      </c>
    </row>
    <row r="363" spans="1:7" x14ac:dyDescent="0.25">
      <c r="A363">
        <v>0.18050000000000002</v>
      </c>
      <c r="B363">
        <v>0.65503938144800278</v>
      </c>
      <c r="C363">
        <v>1</v>
      </c>
      <c r="D363">
        <v>0.6247444114197418</v>
      </c>
      <c r="E363">
        <v>1</v>
      </c>
      <c r="F363">
        <v>0.64229999999999998</v>
      </c>
      <c r="G363">
        <v>1</v>
      </c>
    </row>
    <row r="364" spans="1:7" x14ac:dyDescent="0.25">
      <c r="A364">
        <v>0.18100000000000002</v>
      </c>
      <c r="B364">
        <v>0.64780132910759969</v>
      </c>
      <c r="C364">
        <v>1</v>
      </c>
      <c r="D364">
        <v>0.61700941416429134</v>
      </c>
      <c r="E364">
        <v>1</v>
      </c>
      <c r="F364">
        <v>0.63540000000000008</v>
      </c>
      <c r="G364">
        <v>1</v>
      </c>
    </row>
    <row r="365" spans="1:7" x14ac:dyDescent="0.25">
      <c r="A365">
        <v>0.18150000000000002</v>
      </c>
      <c r="B365">
        <v>0.64038311740756182</v>
      </c>
      <c r="C365">
        <v>1</v>
      </c>
      <c r="D365">
        <v>0.60903448565120044</v>
      </c>
      <c r="E365">
        <v>1</v>
      </c>
      <c r="F365">
        <v>0.62760000000000005</v>
      </c>
      <c r="G365">
        <v>1</v>
      </c>
    </row>
    <row r="366" spans="1:7" x14ac:dyDescent="0.25">
      <c r="A366">
        <v>0.182</v>
      </c>
      <c r="B366">
        <v>0.63275918977292189</v>
      </c>
      <c r="C366">
        <v>1</v>
      </c>
      <c r="D366">
        <v>0.6007949747105642</v>
      </c>
      <c r="E366">
        <v>1</v>
      </c>
      <c r="F366">
        <v>0.61970000000000003</v>
      </c>
      <c r="G366">
        <v>1</v>
      </c>
    </row>
    <row r="367" spans="1:7" x14ac:dyDescent="0.25">
      <c r="A367">
        <v>0.1825</v>
      </c>
      <c r="B367">
        <v>0.62491165639194146</v>
      </c>
      <c r="C367">
        <v>1</v>
      </c>
      <c r="D367">
        <v>0.59227371130851247</v>
      </c>
      <c r="E367">
        <v>1</v>
      </c>
      <c r="F367">
        <v>0.6119</v>
      </c>
      <c r="G367">
        <v>1</v>
      </c>
    </row>
    <row r="368" spans="1:7" x14ac:dyDescent="0.25">
      <c r="A368">
        <v>0.183</v>
      </c>
      <c r="B368">
        <v>0.61681600386197433</v>
      </c>
      <c r="C368">
        <v>1</v>
      </c>
      <c r="D368">
        <v>0.5834627817564717</v>
      </c>
      <c r="E368">
        <v>1</v>
      </c>
      <c r="F368">
        <v>0.60410000000000008</v>
      </c>
      <c r="G368">
        <v>1</v>
      </c>
    </row>
    <row r="369" spans="1:7" x14ac:dyDescent="0.25">
      <c r="A369">
        <v>0.1835</v>
      </c>
      <c r="B369">
        <v>0.60844486731992231</v>
      </c>
      <c r="C369">
        <v>1</v>
      </c>
      <c r="D369">
        <v>0.57435828725234628</v>
      </c>
      <c r="E369">
        <v>1</v>
      </c>
      <c r="F369">
        <v>0.59520000000000006</v>
      </c>
      <c r="G369">
        <v>1</v>
      </c>
    </row>
    <row r="370" spans="1:7" x14ac:dyDescent="0.25">
      <c r="A370">
        <v>0.184</v>
      </c>
      <c r="B370">
        <v>0.59977753302745762</v>
      </c>
      <c r="C370">
        <v>1</v>
      </c>
      <c r="D370">
        <v>0.56495950822939534</v>
      </c>
      <c r="E370">
        <v>1</v>
      </c>
      <c r="F370">
        <v>0.58640000000000003</v>
      </c>
      <c r="G370">
        <v>1</v>
      </c>
    </row>
    <row r="371" spans="1:7" x14ac:dyDescent="0.25">
      <c r="A371">
        <v>0.1845</v>
      </c>
      <c r="B371">
        <v>0.59078326723958741</v>
      </c>
      <c r="C371">
        <v>1</v>
      </c>
      <c r="D371">
        <v>0.55523416948197801</v>
      </c>
      <c r="E371">
        <v>1</v>
      </c>
      <c r="F371">
        <v>0.5776</v>
      </c>
      <c r="G371">
        <v>1</v>
      </c>
    </row>
    <row r="372" spans="1:7" x14ac:dyDescent="0.25">
      <c r="A372">
        <v>0.185</v>
      </c>
      <c r="B372">
        <v>0.58146355413808082</v>
      </c>
      <c r="C372">
        <v>1</v>
      </c>
      <c r="D372">
        <v>0.5451820068055111</v>
      </c>
      <c r="E372">
        <v>1</v>
      </c>
      <c r="F372">
        <v>0.56780000000000008</v>
      </c>
      <c r="G372">
        <v>1</v>
      </c>
    </row>
    <row r="373" spans="1:7" x14ac:dyDescent="0.25">
      <c r="A373">
        <v>0.1855</v>
      </c>
      <c r="B373">
        <v>0.57185022085005155</v>
      </c>
      <c r="C373">
        <v>1</v>
      </c>
      <c r="D373">
        <v>0.53483287514641131</v>
      </c>
      <c r="E373">
        <v>1</v>
      </c>
      <c r="F373">
        <v>0.55800000000000005</v>
      </c>
      <c r="G373">
        <v>1</v>
      </c>
    </row>
    <row r="374" spans="1:7" x14ac:dyDescent="0.25">
      <c r="A374">
        <v>0.186</v>
      </c>
      <c r="B374">
        <v>0.5619417124559094</v>
      </c>
      <c r="C374">
        <v>1</v>
      </c>
      <c r="D374">
        <v>0.52418315586557129</v>
      </c>
      <c r="E374">
        <v>1</v>
      </c>
      <c r="F374">
        <v>0.54820000000000002</v>
      </c>
      <c r="G374">
        <v>1</v>
      </c>
    </row>
    <row r="375" spans="1:7" x14ac:dyDescent="0.25">
      <c r="A375">
        <v>0.1865</v>
      </c>
      <c r="B375">
        <v>0.55170829938246035</v>
      </c>
      <c r="C375">
        <v>1</v>
      </c>
      <c r="D375">
        <v>0.51320100642216437</v>
      </c>
      <c r="E375">
        <v>1</v>
      </c>
      <c r="F375">
        <v>0.53739999999999999</v>
      </c>
      <c r="G375">
        <v>1</v>
      </c>
    </row>
    <row r="376" spans="1:7" x14ac:dyDescent="0.25">
      <c r="A376">
        <v>0.187</v>
      </c>
      <c r="B376">
        <v>0.54114854190611628</v>
      </c>
      <c r="C376">
        <v>1</v>
      </c>
      <c r="D376">
        <v>0.50188270394429002</v>
      </c>
      <c r="E376">
        <v>1</v>
      </c>
      <c r="F376">
        <v>0.52760000000000007</v>
      </c>
      <c r="G376">
        <v>1</v>
      </c>
    </row>
    <row r="377" spans="1:7" x14ac:dyDescent="0.25">
      <c r="A377">
        <v>0.1875</v>
      </c>
      <c r="B377">
        <v>0.53023950407890708</v>
      </c>
      <c r="C377">
        <v>1</v>
      </c>
      <c r="D377">
        <v>0.49020299841747733</v>
      </c>
      <c r="E377">
        <v>1</v>
      </c>
      <c r="F377">
        <v>0.51580000000000004</v>
      </c>
      <c r="G377">
        <v>1</v>
      </c>
    </row>
    <row r="378" spans="1:7" x14ac:dyDescent="0.25">
      <c r="A378">
        <v>0.188</v>
      </c>
      <c r="B378">
        <v>0.51897904391611815</v>
      </c>
      <c r="C378">
        <v>1</v>
      </c>
      <c r="D378">
        <v>0.47815729042264271</v>
      </c>
      <c r="E378">
        <v>1</v>
      </c>
      <c r="F378">
        <v>0.504</v>
      </c>
      <c r="G378">
        <v>1</v>
      </c>
    </row>
    <row r="379" spans="1:7" x14ac:dyDescent="0.25">
      <c r="A379">
        <v>0.1885</v>
      </c>
      <c r="B379">
        <v>0.50740167554619342</v>
      </c>
      <c r="C379">
        <v>1</v>
      </c>
      <c r="D379">
        <v>0.46577739678774127</v>
      </c>
      <c r="E379">
        <v>1</v>
      </c>
      <c r="F379">
        <v>0.49230000000000002</v>
      </c>
      <c r="G379">
        <v>1</v>
      </c>
    </row>
    <row r="380" spans="1:7" x14ac:dyDescent="0.25">
      <c r="A380">
        <v>0.189</v>
      </c>
      <c r="B380">
        <v>0.49550110893256305</v>
      </c>
      <c r="C380">
        <v>1</v>
      </c>
      <c r="D380">
        <v>0.45306428907913887</v>
      </c>
      <c r="E380">
        <v>1</v>
      </c>
      <c r="F380">
        <v>0.48150000000000004</v>
      </c>
      <c r="G380">
        <v>1</v>
      </c>
    </row>
    <row r="381" spans="1:7" x14ac:dyDescent="0.25">
      <c r="A381">
        <v>0.1895</v>
      </c>
      <c r="B381">
        <v>0.48322572491289639</v>
      </c>
      <c r="C381">
        <v>1</v>
      </c>
      <c r="D381">
        <v>0.43999500730013252</v>
      </c>
      <c r="E381">
        <v>1</v>
      </c>
      <c r="F381">
        <v>0.46870000000000001</v>
      </c>
      <c r="G381">
        <v>1</v>
      </c>
    </row>
    <row r="382" spans="1:7" x14ac:dyDescent="0.25">
      <c r="A382">
        <v>0.19</v>
      </c>
      <c r="B382">
        <v>0.47056985437690174</v>
      </c>
      <c r="C382">
        <v>1</v>
      </c>
      <c r="D382">
        <v>0.42659295743965264</v>
      </c>
      <c r="E382">
        <v>1</v>
      </c>
      <c r="F382">
        <v>0.45600000000000002</v>
      </c>
      <c r="G382">
        <v>1</v>
      </c>
    </row>
    <row r="383" spans="1:7" x14ac:dyDescent="0.25">
      <c r="A383">
        <v>0.1905</v>
      </c>
      <c r="B383">
        <v>0.45755676471203255</v>
      </c>
      <c r="C383">
        <v>1</v>
      </c>
      <c r="D383">
        <v>0.41288805301683396</v>
      </c>
      <c r="E383">
        <v>1</v>
      </c>
      <c r="F383">
        <v>0.44320000000000004</v>
      </c>
      <c r="G383">
        <v>1</v>
      </c>
    </row>
    <row r="384" spans="1:7" x14ac:dyDescent="0.25">
      <c r="A384">
        <v>0.191</v>
      </c>
      <c r="B384">
        <v>0.4442091256295605</v>
      </c>
      <c r="C384">
        <v>1</v>
      </c>
      <c r="D384">
        <v>0.39890296410653647</v>
      </c>
      <c r="E384">
        <v>1</v>
      </c>
      <c r="F384">
        <v>0.42949999999999999</v>
      </c>
      <c r="G384">
        <v>1</v>
      </c>
    </row>
    <row r="385" spans="1:7" x14ac:dyDescent="0.25">
      <c r="A385">
        <v>0.1915</v>
      </c>
      <c r="B385">
        <v>0.43061368461109689</v>
      </c>
      <c r="C385">
        <v>1</v>
      </c>
      <c r="D385">
        <v>0.38472439650961981</v>
      </c>
      <c r="E385">
        <v>1</v>
      </c>
      <c r="F385">
        <v>0.4158</v>
      </c>
      <c r="G385">
        <v>1</v>
      </c>
    </row>
    <row r="386" spans="1:7" x14ac:dyDescent="0.25">
      <c r="A386">
        <v>0.192</v>
      </c>
      <c r="B386">
        <v>0.4167888303334385</v>
      </c>
      <c r="C386">
        <v>1</v>
      </c>
      <c r="D386">
        <v>0.37037165765252333</v>
      </c>
      <c r="E386">
        <v>1</v>
      </c>
      <c r="F386">
        <v>0.40110000000000001</v>
      </c>
      <c r="G386">
        <v>1</v>
      </c>
    </row>
    <row r="387" spans="1:7" x14ac:dyDescent="0.25">
      <c r="A387">
        <v>0.1925</v>
      </c>
      <c r="B387">
        <v>0.40276985663704257</v>
      </c>
      <c r="C387">
        <v>1</v>
      </c>
      <c r="D387">
        <v>0.35588144461676646</v>
      </c>
      <c r="E387">
        <v>1</v>
      </c>
      <c r="F387">
        <v>0.38730000000000003</v>
      </c>
      <c r="G387">
        <v>1</v>
      </c>
    </row>
    <row r="388" spans="1:7" x14ac:dyDescent="0.25">
      <c r="A388">
        <v>0.193</v>
      </c>
      <c r="B388">
        <v>0.38857439589164972</v>
      </c>
      <c r="C388">
        <v>1</v>
      </c>
      <c r="D388">
        <v>0.34127372601778905</v>
      </c>
      <c r="E388">
        <v>1</v>
      </c>
      <c r="F388">
        <v>0.37260000000000004</v>
      </c>
      <c r="G388">
        <v>1</v>
      </c>
    </row>
    <row r="389" spans="1:7" x14ac:dyDescent="0.25">
      <c r="A389">
        <v>0.19350000000000001</v>
      </c>
      <c r="B389">
        <v>0.37416353708252859</v>
      </c>
      <c r="C389">
        <v>1</v>
      </c>
      <c r="D389">
        <v>0.32651374027005586</v>
      </c>
      <c r="E389">
        <v>1</v>
      </c>
      <c r="F389">
        <v>0.3589</v>
      </c>
      <c r="G389">
        <v>1</v>
      </c>
    </row>
    <row r="390" spans="1:7" x14ac:dyDescent="0.25">
      <c r="A390">
        <v>0.19400000000000001</v>
      </c>
      <c r="B390">
        <v>0.3595595428441174</v>
      </c>
      <c r="C390">
        <v>1</v>
      </c>
      <c r="D390">
        <v>0.31162864920108757</v>
      </c>
      <c r="E390">
        <v>1</v>
      </c>
      <c r="F390">
        <v>0.34420000000000001</v>
      </c>
      <c r="G390">
        <v>1</v>
      </c>
    </row>
    <row r="391" spans="1:7" x14ac:dyDescent="0.25">
      <c r="A391">
        <v>0.19450000000000001</v>
      </c>
      <c r="B391">
        <v>0.3448022544845486</v>
      </c>
      <c r="C391">
        <v>1</v>
      </c>
      <c r="D391">
        <v>0.29666456400680963</v>
      </c>
      <c r="E391">
        <v>1</v>
      </c>
      <c r="F391">
        <v>0.32950000000000002</v>
      </c>
      <c r="G391">
        <v>1</v>
      </c>
    </row>
    <row r="392" spans="1:7" x14ac:dyDescent="0.25">
      <c r="A392">
        <v>0.19500000000000001</v>
      </c>
      <c r="B392">
        <v>0.32991520205098773</v>
      </c>
      <c r="C392">
        <v>1</v>
      </c>
      <c r="D392">
        <v>0.28165365514171098</v>
      </c>
      <c r="E392">
        <v>1</v>
      </c>
      <c r="F392">
        <v>0.31480000000000002</v>
      </c>
      <c r="G392">
        <v>1</v>
      </c>
    </row>
    <row r="393" spans="1:7" x14ac:dyDescent="0.25">
      <c r="A393">
        <v>0.19550000000000001</v>
      </c>
      <c r="B393">
        <v>0.31495008656526635</v>
      </c>
      <c r="C393">
        <v>1</v>
      </c>
      <c r="D393">
        <v>0.26665833492008928</v>
      </c>
      <c r="E393">
        <v>1</v>
      </c>
      <c r="F393">
        <v>0.29910000000000003</v>
      </c>
      <c r="G393">
        <v>1</v>
      </c>
    </row>
    <row r="394" spans="1:7" x14ac:dyDescent="0.25">
      <c r="A394">
        <v>0.19600000000000001</v>
      </c>
      <c r="B394">
        <v>0.29993303208148747</v>
      </c>
      <c r="C394">
        <v>1</v>
      </c>
      <c r="D394">
        <v>0.25171947604636208</v>
      </c>
      <c r="E394">
        <v>1</v>
      </c>
      <c r="F394">
        <v>0.2843</v>
      </c>
      <c r="G394">
        <v>1</v>
      </c>
    </row>
    <row r="395" spans="1:7" x14ac:dyDescent="0.25">
      <c r="A395">
        <v>0.19650000000000001</v>
      </c>
      <c r="B395">
        <v>0.28489996499101594</v>
      </c>
      <c r="C395">
        <v>1</v>
      </c>
      <c r="D395">
        <v>0.2368922065335641</v>
      </c>
      <c r="E395">
        <v>1</v>
      </c>
      <c r="F395">
        <v>0.26960000000000001</v>
      </c>
      <c r="G395">
        <v>1</v>
      </c>
    </row>
    <row r="396" spans="1:7" x14ac:dyDescent="0.25">
      <c r="A396">
        <v>0.19700000000000001</v>
      </c>
      <c r="B396">
        <v>0.26988423805243372</v>
      </c>
      <c r="C396">
        <v>1</v>
      </c>
      <c r="D396">
        <v>0.22223546966420726</v>
      </c>
      <c r="E396">
        <v>1</v>
      </c>
      <c r="F396">
        <v>0.25490000000000002</v>
      </c>
      <c r="G396">
        <v>1</v>
      </c>
    </row>
    <row r="397" spans="1:7" x14ac:dyDescent="0.25">
      <c r="A397">
        <v>0.19750000000000001</v>
      </c>
      <c r="B397">
        <v>0.25491866225318088</v>
      </c>
      <c r="C397">
        <v>1</v>
      </c>
      <c r="D397">
        <v>0.20781637259092639</v>
      </c>
      <c r="E397">
        <v>1</v>
      </c>
      <c r="F397">
        <v>0.24020000000000002</v>
      </c>
      <c r="G397">
        <v>1</v>
      </c>
    </row>
    <row r="398" spans="1:7" x14ac:dyDescent="0.25">
      <c r="A398">
        <v>0.19800000000000001</v>
      </c>
      <c r="B398">
        <v>0.24005056982113626</v>
      </c>
      <c r="C398">
        <v>1</v>
      </c>
      <c r="D398">
        <v>0.19372751948568359</v>
      </c>
      <c r="E398">
        <v>1</v>
      </c>
      <c r="F398">
        <v>0.22550000000000001</v>
      </c>
      <c r="G398">
        <v>1</v>
      </c>
    </row>
    <row r="399" spans="1:7" x14ac:dyDescent="0.25">
      <c r="A399">
        <v>0.19850000000000001</v>
      </c>
      <c r="B399">
        <v>0.22529785243004311</v>
      </c>
      <c r="C399">
        <v>1</v>
      </c>
      <c r="D399">
        <v>0.18005081180063714</v>
      </c>
      <c r="E399">
        <v>1</v>
      </c>
      <c r="F399">
        <v>0.21080000000000002</v>
      </c>
      <c r="G399">
        <v>1</v>
      </c>
    </row>
    <row r="400" spans="1:7" x14ac:dyDescent="0.25">
      <c r="A400">
        <v>0.19900000000000001</v>
      </c>
      <c r="B400">
        <v>0.21073627971360634</v>
      </c>
      <c r="C400">
        <v>1</v>
      </c>
      <c r="D400">
        <v>0.16694429891842266</v>
      </c>
      <c r="E400">
        <v>1</v>
      </c>
      <c r="F400">
        <v>0.1971</v>
      </c>
      <c r="G400">
        <v>1</v>
      </c>
    </row>
    <row r="401" spans="1:7" x14ac:dyDescent="0.25">
      <c r="A401">
        <v>0.19950000000000001</v>
      </c>
      <c r="B401">
        <v>0.19645197149515101</v>
      </c>
      <c r="C401">
        <v>1</v>
      </c>
      <c r="D401">
        <v>0.1546036572981859</v>
      </c>
      <c r="E401">
        <v>1</v>
      </c>
      <c r="F401">
        <v>0.18330000000000002</v>
      </c>
      <c r="G401">
        <v>1</v>
      </c>
    </row>
    <row r="402" spans="1:7" x14ac:dyDescent="0.25">
      <c r="A402">
        <v>0.2</v>
      </c>
      <c r="B402">
        <v>0.18256656141610209</v>
      </c>
      <c r="C402">
        <v>1</v>
      </c>
      <c r="D402">
        <v>0.1432532214673759</v>
      </c>
      <c r="E402">
        <v>1</v>
      </c>
      <c r="F402">
        <v>0.1696</v>
      </c>
      <c r="G402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6C496-1E76-445A-B3C7-6F0EAEB58C7B}">
  <dimension ref="A1:G402"/>
  <sheetViews>
    <sheetView workbookViewId="0">
      <selection activeCell="AA20" sqref="AA2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6.9345962030964715E-6</v>
      </c>
      <c r="C7">
        <v>0</v>
      </c>
      <c r="D7">
        <v>6.9345962030964706E-6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2.0457058799134589E-5</v>
      </c>
      <c r="C8">
        <v>0</v>
      </c>
      <c r="D8">
        <v>2.0457058799134585E-5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4.6920362463572257E-5</v>
      </c>
      <c r="C9">
        <v>0</v>
      </c>
      <c r="D9">
        <v>4.6915398657713809E-5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8.5185620142461056E-5</v>
      </c>
      <c r="C10">
        <v>0</v>
      </c>
      <c r="D10">
        <v>8.5161297494058989E-5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1.5422334643947475E-4</v>
      </c>
      <c r="C11">
        <v>0</v>
      </c>
      <c r="D11">
        <v>1.541642126465386E-4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3.2313793655789599E-4</v>
      </c>
      <c r="C12">
        <v>0</v>
      </c>
      <c r="D12">
        <v>3.2305212294159332E-4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6.7978207683878726E-4</v>
      </c>
      <c r="C13">
        <v>0</v>
      </c>
      <c r="D13">
        <v>6.7961272418941819E-4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1.2048873127526473E-3</v>
      </c>
      <c r="C14">
        <v>0</v>
      </c>
      <c r="D14">
        <v>1.2044282553933649E-3</v>
      </c>
      <c r="E14">
        <v>0</v>
      </c>
      <c r="F14">
        <v>9.0000000000000008E-4</v>
      </c>
      <c r="G14">
        <v>0</v>
      </c>
    </row>
    <row r="15" spans="1:7" x14ac:dyDescent="0.25">
      <c r="A15">
        <v>6.5000000000000006E-3</v>
      </c>
      <c r="B15">
        <v>1.8917330110031555E-3</v>
      </c>
      <c r="C15">
        <v>0</v>
      </c>
      <c r="D15">
        <v>1.8905234817926675E-3</v>
      </c>
      <c r="E15">
        <v>0</v>
      </c>
      <c r="F15">
        <v>9.0000000000000008E-4</v>
      </c>
      <c r="G15">
        <v>0</v>
      </c>
    </row>
    <row r="16" spans="1:7" x14ac:dyDescent="0.25">
      <c r="A16">
        <v>7.0000000000000001E-3</v>
      </c>
      <c r="B16">
        <v>2.7111525949407903E-3</v>
      </c>
      <c r="C16">
        <v>0</v>
      </c>
      <c r="D16">
        <v>2.7083861886165522E-3</v>
      </c>
      <c r="E16">
        <v>0</v>
      </c>
      <c r="F16">
        <v>1.9E-3</v>
      </c>
      <c r="G16">
        <v>0</v>
      </c>
    </row>
    <row r="17" spans="1:7" x14ac:dyDescent="0.25">
      <c r="A17">
        <v>7.5000000000000006E-3</v>
      </c>
      <c r="B17">
        <v>3.6181407677989869E-3</v>
      </c>
      <c r="C17">
        <v>0</v>
      </c>
      <c r="D17">
        <v>3.6125879107268056E-3</v>
      </c>
      <c r="E17">
        <v>0</v>
      </c>
      <c r="F17">
        <v>2.9000000000000002E-3</v>
      </c>
      <c r="G17">
        <v>0</v>
      </c>
    </row>
    <row r="18" spans="1:7" x14ac:dyDescent="0.25">
      <c r="A18">
        <v>8.0000000000000002E-3</v>
      </c>
      <c r="B18">
        <v>4.5783115956810547E-3</v>
      </c>
      <c r="C18">
        <v>0</v>
      </c>
      <c r="D18">
        <v>4.5682752265404098E-3</v>
      </c>
      <c r="E18">
        <v>0</v>
      </c>
      <c r="F18">
        <v>3.9000000000000003E-3</v>
      </c>
      <c r="G18">
        <v>0</v>
      </c>
    </row>
    <row r="19" spans="1:7" x14ac:dyDescent="0.25">
      <c r="A19">
        <v>8.5000000000000006E-3</v>
      </c>
      <c r="B19">
        <v>5.539118003404799E-3</v>
      </c>
      <c r="C19">
        <v>0</v>
      </c>
      <c r="D19">
        <v>5.5224448766722743E-3</v>
      </c>
      <c r="E19">
        <v>0</v>
      </c>
      <c r="F19">
        <v>4.8999999999999998E-3</v>
      </c>
      <c r="G19">
        <v>0</v>
      </c>
    </row>
    <row r="20" spans="1:7" x14ac:dyDescent="0.25">
      <c r="A20">
        <v>9.0000000000000011E-3</v>
      </c>
      <c r="B20">
        <v>6.4657587112313232E-3</v>
      </c>
      <c r="C20">
        <v>0</v>
      </c>
      <c r="D20">
        <v>6.4398838150205558E-3</v>
      </c>
      <c r="E20">
        <v>0</v>
      </c>
      <c r="F20">
        <v>5.8000000000000005E-3</v>
      </c>
      <c r="G20">
        <v>0</v>
      </c>
    </row>
    <row r="21" spans="1:7" x14ac:dyDescent="0.25">
      <c r="A21">
        <v>9.4999999999999998E-3</v>
      </c>
      <c r="B21">
        <v>7.3192000479903761E-3</v>
      </c>
      <c r="C21">
        <v>0</v>
      </c>
      <c r="D21">
        <v>7.2812427738258518E-3</v>
      </c>
      <c r="E21">
        <v>0</v>
      </c>
      <c r="F21">
        <v>6.8000000000000005E-3</v>
      </c>
      <c r="G21">
        <v>0</v>
      </c>
    </row>
    <row r="22" spans="1:7" x14ac:dyDescent="0.25">
      <c r="A22">
        <v>0.01</v>
      </c>
      <c r="B22">
        <v>8.0693720929950231E-3</v>
      </c>
      <c r="C22">
        <v>0</v>
      </c>
      <c r="D22">
        <v>8.016276461873752E-3</v>
      </c>
      <c r="E22">
        <v>0</v>
      </c>
      <c r="F22">
        <v>7.8000000000000005E-3</v>
      </c>
      <c r="G22">
        <v>0</v>
      </c>
    </row>
    <row r="23" spans="1:7" x14ac:dyDescent="0.25">
      <c r="A23">
        <v>1.0500000000000001E-2</v>
      </c>
      <c r="B23">
        <v>8.7045330572204753E-3</v>
      </c>
      <c r="C23">
        <v>0</v>
      </c>
      <c r="D23">
        <v>8.6332346542616362E-3</v>
      </c>
      <c r="E23">
        <v>0</v>
      </c>
      <c r="F23">
        <v>8.8000000000000005E-3</v>
      </c>
      <c r="G23">
        <v>0</v>
      </c>
    </row>
    <row r="24" spans="1:7" x14ac:dyDescent="0.25">
      <c r="A24">
        <v>1.1000000000000001E-2</v>
      </c>
      <c r="B24">
        <v>9.2031796082759649E-3</v>
      </c>
      <c r="C24">
        <v>0</v>
      </c>
      <c r="D24">
        <v>9.1107936427408474E-3</v>
      </c>
      <c r="E24">
        <v>0</v>
      </c>
      <c r="F24">
        <v>9.7999999999999997E-3</v>
      </c>
      <c r="G24">
        <v>0</v>
      </c>
    </row>
    <row r="25" spans="1:7" x14ac:dyDescent="0.25">
      <c r="A25">
        <v>1.15E-2</v>
      </c>
      <c r="B25">
        <v>9.5659378896394108E-3</v>
      </c>
      <c r="C25">
        <v>0</v>
      </c>
      <c r="D25">
        <v>9.449938790440952E-3</v>
      </c>
      <c r="E25">
        <v>0</v>
      </c>
      <c r="F25">
        <v>9.7999999999999997E-3</v>
      </c>
      <c r="G25">
        <v>0</v>
      </c>
    </row>
    <row r="26" spans="1:7" x14ac:dyDescent="0.25">
      <c r="A26">
        <v>1.2E-2</v>
      </c>
      <c r="B26">
        <v>9.7815534820874361E-3</v>
      </c>
      <c r="C26">
        <v>0</v>
      </c>
      <c r="D26">
        <v>9.6399682195665738E-3</v>
      </c>
      <c r="E26">
        <v>0</v>
      </c>
      <c r="F26">
        <v>9.7999999999999997E-3</v>
      </c>
      <c r="G26">
        <v>0</v>
      </c>
    </row>
    <row r="27" spans="1:7" x14ac:dyDescent="0.25">
      <c r="A27">
        <v>1.2500000000000001E-2</v>
      </c>
      <c r="B27">
        <v>9.848451785337782E-3</v>
      </c>
      <c r="C27">
        <v>0</v>
      </c>
      <c r="D27">
        <v>9.6800226088564895E-3</v>
      </c>
      <c r="E27">
        <v>0</v>
      </c>
      <c r="F27">
        <v>9.7999999999999997E-3</v>
      </c>
      <c r="G27">
        <v>0</v>
      </c>
    </row>
    <row r="28" spans="1:7" x14ac:dyDescent="0.25">
      <c r="A28">
        <v>1.3000000000000001E-2</v>
      </c>
      <c r="B28">
        <v>9.766604620727733E-3</v>
      </c>
      <c r="C28">
        <v>0</v>
      </c>
      <c r="D28">
        <v>9.5709396658956863E-3</v>
      </c>
      <c r="E28">
        <v>0</v>
      </c>
      <c r="F28">
        <v>9.7999999999999997E-3</v>
      </c>
      <c r="G28">
        <v>0</v>
      </c>
    </row>
    <row r="29" spans="1:7" x14ac:dyDescent="0.25">
      <c r="A29">
        <v>1.35E-2</v>
      </c>
      <c r="B29">
        <v>9.5403726516295629E-3</v>
      </c>
      <c r="C29">
        <v>0</v>
      </c>
      <c r="D29">
        <v>9.3180649822910844E-3</v>
      </c>
      <c r="E29">
        <v>0</v>
      </c>
      <c r="F29">
        <v>9.7999999999999997E-3</v>
      </c>
      <c r="G29">
        <v>0</v>
      </c>
    </row>
    <row r="30" spans="1:7" x14ac:dyDescent="0.25">
      <c r="A30">
        <v>1.4E-2</v>
      </c>
      <c r="B30">
        <v>9.1808199479063816E-3</v>
      </c>
      <c r="C30">
        <v>0</v>
      </c>
      <c r="D30">
        <v>8.9335372900104064E-3</v>
      </c>
      <c r="E30">
        <v>0</v>
      </c>
      <c r="F30">
        <v>9.7999999999999997E-3</v>
      </c>
      <c r="G30">
        <v>0</v>
      </c>
    </row>
    <row r="31" spans="1:7" x14ac:dyDescent="0.25">
      <c r="A31">
        <v>1.4500000000000001E-2</v>
      </c>
      <c r="B31">
        <v>8.7005335087861693E-3</v>
      </c>
      <c r="C31">
        <v>0</v>
      </c>
      <c r="D31">
        <v>8.4310698079256407E-3</v>
      </c>
      <c r="E31">
        <v>0</v>
      </c>
      <c r="F31">
        <v>7.8000000000000005E-3</v>
      </c>
      <c r="G31">
        <v>0</v>
      </c>
    </row>
    <row r="32" spans="1:7" x14ac:dyDescent="0.25">
      <c r="A32">
        <v>1.5000000000000001E-2</v>
      </c>
      <c r="B32">
        <v>8.1200872523774659E-3</v>
      </c>
      <c r="C32">
        <v>0</v>
      </c>
      <c r="D32">
        <v>7.8323736104633137E-3</v>
      </c>
      <c r="E32">
        <v>0</v>
      </c>
      <c r="F32">
        <v>7.8000000000000005E-3</v>
      </c>
      <c r="G32">
        <v>0</v>
      </c>
    </row>
    <row r="33" spans="1:7" x14ac:dyDescent="0.25">
      <c r="A33">
        <v>1.55E-2</v>
      </c>
      <c r="B33">
        <v>7.4612133423585664E-3</v>
      </c>
      <c r="C33">
        <v>0</v>
      </c>
      <c r="D33">
        <v>7.1602333854027004E-3</v>
      </c>
      <c r="E33">
        <v>0</v>
      </c>
      <c r="F33">
        <v>6.8000000000000005E-3</v>
      </c>
      <c r="G33">
        <v>0</v>
      </c>
    </row>
    <row r="34" spans="1:7" x14ac:dyDescent="0.25">
      <c r="A34">
        <v>1.6E-2</v>
      </c>
      <c r="B34">
        <v>6.7499583015029792E-3</v>
      </c>
      <c r="C34">
        <v>0</v>
      </c>
      <c r="D34">
        <v>6.4416554092454111E-3</v>
      </c>
      <c r="E34">
        <v>0</v>
      </c>
      <c r="F34">
        <v>6.8000000000000005E-3</v>
      </c>
      <c r="G34">
        <v>0</v>
      </c>
    </row>
    <row r="35" spans="1:7" x14ac:dyDescent="0.25">
      <c r="A35">
        <v>1.6500000000000001E-2</v>
      </c>
      <c r="B35">
        <v>6.0029662560440933E-3</v>
      </c>
      <c r="C35">
        <v>0</v>
      </c>
      <c r="D35">
        <v>5.6939565195914367E-3</v>
      </c>
      <c r="E35">
        <v>0</v>
      </c>
      <c r="F35">
        <v>4.8999999999999998E-3</v>
      </c>
      <c r="G35">
        <v>0</v>
      </c>
    </row>
    <row r="36" spans="1:7" x14ac:dyDescent="0.25">
      <c r="A36">
        <v>1.7000000000000001E-2</v>
      </c>
      <c r="B36">
        <v>5.2472529147471218E-3</v>
      </c>
      <c r="C36">
        <v>0</v>
      </c>
      <c r="D36">
        <v>4.9446099900517619E-3</v>
      </c>
      <c r="E36">
        <v>0</v>
      </c>
      <c r="F36">
        <v>4.8999999999999998E-3</v>
      </c>
      <c r="G36">
        <v>0</v>
      </c>
    </row>
    <row r="37" spans="1:7" x14ac:dyDescent="0.25">
      <c r="A37">
        <v>1.7500000000000002E-2</v>
      </c>
      <c r="B37">
        <v>4.4951352653995035E-3</v>
      </c>
      <c r="C37">
        <v>0</v>
      </c>
      <c r="D37">
        <v>4.2056750314608763E-3</v>
      </c>
      <c r="E37">
        <v>0</v>
      </c>
      <c r="F37">
        <v>3.9000000000000003E-3</v>
      </c>
      <c r="G37">
        <v>0</v>
      </c>
    </row>
    <row r="38" spans="1:7" x14ac:dyDescent="0.25">
      <c r="A38">
        <v>1.8000000000000002E-2</v>
      </c>
      <c r="B38">
        <v>3.7696018762689841E-3</v>
      </c>
      <c r="C38">
        <v>0</v>
      </c>
      <c r="D38">
        <v>3.4996406500838236E-3</v>
      </c>
      <c r="E38">
        <v>0</v>
      </c>
      <c r="F38">
        <v>2.9000000000000002E-3</v>
      </c>
      <c r="G38">
        <v>0</v>
      </c>
    </row>
    <row r="39" spans="1:7" x14ac:dyDescent="0.25">
      <c r="A39">
        <v>1.8500000000000003E-2</v>
      </c>
      <c r="B39">
        <v>3.095685742721573E-3</v>
      </c>
      <c r="C39">
        <v>0</v>
      </c>
      <c r="D39">
        <v>2.8505712746149628E-3</v>
      </c>
      <c r="E39">
        <v>0</v>
      </c>
      <c r="F39">
        <v>2.9000000000000002E-3</v>
      </c>
      <c r="G39">
        <v>0</v>
      </c>
    </row>
    <row r="40" spans="1:7" x14ac:dyDescent="0.25">
      <c r="A40">
        <v>1.9E-2</v>
      </c>
      <c r="B40">
        <v>2.4953798634942473E-3</v>
      </c>
      <c r="C40">
        <v>0</v>
      </c>
      <c r="D40">
        <v>2.2796360137147336E-3</v>
      </c>
      <c r="E40">
        <v>0</v>
      </c>
      <c r="F40">
        <v>1.9E-3</v>
      </c>
      <c r="G40">
        <v>0</v>
      </c>
    </row>
    <row r="41" spans="1:7" x14ac:dyDescent="0.25">
      <c r="A41">
        <v>1.95E-2</v>
      </c>
      <c r="B41">
        <v>2.0028409645688498E-3</v>
      </c>
      <c r="C41">
        <v>0</v>
      </c>
      <c r="D41">
        <v>1.8213583072791536E-3</v>
      </c>
      <c r="E41">
        <v>0</v>
      </c>
      <c r="F41">
        <v>1.9E-3</v>
      </c>
      <c r="G41">
        <v>0</v>
      </c>
    </row>
    <row r="42" spans="1:7" x14ac:dyDescent="0.25">
      <c r="A42">
        <v>0.02</v>
      </c>
      <c r="B42">
        <v>1.6540301563680803E-3</v>
      </c>
      <c r="C42">
        <v>0</v>
      </c>
      <c r="D42">
        <v>1.5142292794287091E-3</v>
      </c>
      <c r="E42">
        <v>0</v>
      </c>
      <c r="F42">
        <v>9.0000000000000008E-4</v>
      </c>
      <c r="G42">
        <v>0</v>
      </c>
    </row>
    <row r="43" spans="1:7" x14ac:dyDescent="0.25">
      <c r="A43">
        <v>2.0500000000000001E-2</v>
      </c>
      <c r="B43">
        <v>1.507688503485671E-3</v>
      </c>
      <c r="C43">
        <v>0</v>
      </c>
      <c r="D43">
        <v>1.4183506339761538E-3</v>
      </c>
      <c r="E43">
        <v>0</v>
      </c>
      <c r="F43">
        <v>9.0000000000000008E-4</v>
      </c>
      <c r="G43">
        <v>0</v>
      </c>
    </row>
    <row r="44" spans="1:7" x14ac:dyDescent="0.25">
      <c r="A44">
        <v>2.1000000000000001E-2</v>
      </c>
      <c r="B44">
        <v>1.5691829768492845E-3</v>
      </c>
      <c r="C44">
        <v>0</v>
      </c>
      <c r="D44">
        <v>1.5323691270139391E-3</v>
      </c>
      <c r="E44">
        <v>0</v>
      </c>
      <c r="F44">
        <v>9.0000000000000008E-4</v>
      </c>
      <c r="G44">
        <v>0</v>
      </c>
    </row>
    <row r="45" spans="1:7" x14ac:dyDescent="0.25">
      <c r="A45">
        <v>2.1500000000000002E-2</v>
      </c>
      <c r="B45">
        <v>1.8217782751171548E-3</v>
      </c>
      <c r="C45">
        <v>0</v>
      </c>
      <c r="D45">
        <v>1.8322933444724762E-3</v>
      </c>
      <c r="E45">
        <v>0</v>
      </c>
      <c r="F45">
        <v>9.0000000000000008E-4</v>
      </c>
      <c r="G45">
        <v>0</v>
      </c>
    </row>
    <row r="46" spans="1:7" x14ac:dyDescent="0.25">
      <c r="A46">
        <v>2.2000000000000002E-2</v>
      </c>
      <c r="B46">
        <v>2.2260563926509843E-3</v>
      </c>
      <c r="C46">
        <v>0</v>
      </c>
      <c r="D46">
        <v>2.2783374964592735E-3</v>
      </c>
      <c r="E46">
        <v>0</v>
      </c>
      <c r="F46">
        <v>1.9E-3</v>
      </c>
      <c r="G46">
        <v>0</v>
      </c>
    </row>
    <row r="47" spans="1:7" x14ac:dyDescent="0.25">
      <c r="A47">
        <v>2.2500000000000003E-2</v>
      </c>
      <c r="B47">
        <v>2.7598675246955102E-3</v>
      </c>
      <c r="C47">
        <v>0</v>
      </c>
      <c r="D47">
        <v>2.850059399752948E-3</v>
      </c>
      <c r="E47">
        <v>0</v>
      </c>
      <c r="F47">
        <v>1.9E-3</v>
      </c>
      <c r="G47">
        <v>0</v>
      </c>
    </row>
    <row r="48" spans="1:7" x14ac:dyDescent="0.25">
      <c r="A48">
        <v>2.3E-2</v>
      </c>
      <c r="B48">
        <v>3.4092690405829944E-3</v>
      </c>
      <c r="C48">
        <v>0</v>
      </c>
      <c r="D48">
        <v>3.5335604528073097E-3</v>
      </c>
      <c r="E48">
        <v>0</v>
      </c>
      <c r="F48">
        <v>2.9000000000000002E-3</v>
      </c>
      <c r="G48">
        <v>0</v>
      </c>
    </row>
    <row r="49" spans="1:7" x14ac:dyDescent="0.25">
      <c r="A49">
        <v>2.35E-2</v>
      </c>
      <c r="B49">
        <v>4.1702236235260448E-3</v>
      </c>
      <c r="C49">
        <v>0</v>
      </c>
      <c r="D49">
        <v>4.3231570420243781E-3</v>
      </c>
      <c r="E49">
        <v>0</v>
      </c>
      <c r="F49">
        <v>2.9000000000000002E-3</v>
      </c>
      <c r="G49">
        <v>0</v>
      </c>
    </row>
    <row r="50" spans="1:7" x14ac:dyDescent="0.25">
      <c r="A50">
        <v>2.4E-2</v>
      </c>
      <c r="B50">
        <v>5.025281460011753E-3</v>
      </c>
      <c r="C50">
        <v>0</v>
      </c>
      <c r="D50">
        <v>5.1993475303510244E-3</v>
      </c>
      <c r="E50">
        <v>0</v>
      </c>
      <c r="F50">
        <v>4.8999999999999998E-3</v>
      </c>
      <c r="G50">
        <v>0</v>
      </c>
    </row>
    <row r="51" spans="1:7" x14ac:dyDescent="0.25">
      <c r="A51">
        <v>2.4500000000000001E-2</v>
      </c>
      <c r="B51">
        <v>5.9315126738398866E-3</v>
      </c>
      <c r="C51">
        <v>0</v>
      </c>
      <c r="D51">
        <v>6.1174456381454297E-3</v>
      </c>
      <c r="E51">
        <v>0</v>
      </c>
      <c r="F51">
        <v>4.8999999999999998E-3</v>
      </c>
      <c r="G51">
        <v>0</v>
      </c>
    </row>
    <row r="52" spans="1:7" x14ac:dyDescent="0.25">
      <c r="A52">
        <v>2.5000000000000001E-2</v>
      </c>
      <c r="B52">
        <v>6.8584050291842771E-3</v>
      </c>
      <c r="C52">
        <v>0</v>
      </c>
      <c r="D52">
        <v>7.045803495319628E-3</v>
      </c>
      <c r="E52">
        <v>0</v>
      </c>
      <c r="F52">
        <v>6.8000000000000005E-3</v>
      </c>
      <c r="G52">
        <v>0</v>
      </c>
    </row>
    <row r="53" spans="1:7" x14ac:dyDescent="0.25">
      <c r="A53">
        <v>2.5500000000000002E-2</v>
      </c>
      <c r="B53">
        <v>7.7534762655396203E-3</v>
      </c>
      <c r="C53">
        <v>0</v>
      </c>
      <c r="D53">
        <v>7.9314101505502128E-3</v>
      </c>
      <c r="E53">
        <v>0</v>
      </c>
      <c r="F53">
        <v>6.8000000000000005E-3</v>
      </c>
      <c r="G53">
        <v>0</v>
      </c>
    </row>
    <row r="54" spans="1:7" x14ac:dyDescent="0.25">
      <c r="A54">
        <v>2.6000000000000002E-2</v>
      </c>
      <c r="B54">
        <v>8.5889431650453801E-3</v>
      </c>
      <c r="C54">
        <v>0</v>
      </c>
      <c r="D54">
        <v>8.7463132843579091E-3</v>
      </c>
      <c r="E54">
        <v>0</v>
      </c>
      <c r="F54">
        <v>8.8000000000000005E-3</v>
      </c>
      <c r="G54">
        <v>0</v>
      </c>
    </row>
    <row r="55" spans="1:7" x14ac:dyDescent="0.25">
      <c r="A55">
        <v>2.6500000000000003E-2</v>
      </c>
      <c r="B55">
        <v>9.3168202885780139E-3</v>
      </c>
      <c r="C55">
        <v>0</v>
      </c>
      <c r="D55">
        <v>9.4428943646771447E-3</v>
      </c>
      <c r="E55">
        <v>0</v>
      </c>
      <c r="F55">
        <v>8.8000000000000005E-3</v>
      </c>
      <c r="G55">
        <v>0</v>
      </c>
    </row>
    <row r="56" spans="1:7" x14ac:dyDescent="0.25">
      <c r="A56">
        <v>2.7E-2</v>
      </c>
      <c r="B56">
        <v>9.9157666482433855E-3</v>
      </c>
      <c r="C56">
        <v>0</v>
      </c>
      <c r="D56">
        <v>1.0000656698220842E-2</v>
      </c>
      <c r="E56">
        <v>0</v>
      </c>
      <c r="F56">
        <v>9.7999999999999997E-3</v>
      </c>
      <c r="G56">
        <v>0</v>
      </c>
    </row>
    <row r="57" spans="1:7" x14ac:dyDescent="0.25">
      <c r="A57">
        <v>2.75E-2</v>
      </c>
      <c r="B57">
        <v>1.0348265460765036E-2</v>
      </c>
      <c r="C57">
        <v>0</v>
      </c>
      <c r="D57">
        <v>1.0383295783081673E-2</v>
      </c>
      <c r="E57">
        <v>0</v>
      </c>
      <c r="F57">
        <v>9.7999999999999997E-3</v>
      </c>
      <c r="G57">
        <v>0</v>
      </c>
    </row>
    <row r="58" spans="1:7" x14ac:dyDescent="0.25">
      <c r="A58">
        <v>2.8000000000000001E-2</v>
      </c>
      <c r="B58">
        <v>1.0599959341898332E-2</v>
      </c>
      <c r="C58">
        <v>0</v>
      </c>
      <c r="D58">
        <v>1.0578146893160651E-2</v>
      </c>
      <c r="E58">
        <v>0</v>
      </c>
      <c r="F58">
        <v>9.7999999999999997E-3</v>
      </c>
      <c r="G58">
        <v>0</v>
      </c>
    </row>
    <row r="59" spans="1:7" x14ac:dyDescent="0.25">
      <c r="A59">
        <v>2.8500000000000001E-2</v>
      </c>
      <c r="B59">
        <v>1.0653409944825901E-2</v>
      </c>
      <c r="C59">
        <v>0</v>
      </c>
      <c r="D59">
        <v>1.0569823520929333E-2</v>
      </c>
      <c r="E59">
        <v>0</v>
      </c>
      <c r="F59">
        <v>9.7999999999999997E-3</v>
      </c>
      <c r="G59">
        <v>0</v>
      </c>
    </row>
    <row r="60" spans="1:7" x14ac:dyDescent="0.25">
      <c r="A60">
        <v>2.9000000000000001E-2</v>
      </c>
      <c r="B60">
        <v>1.0509011735774907E-2</v>
      </c>
      <c r="C60">
        <v>0</v>
      </c>
      <c r="D60">
        <v>1.0361053215165639E-2</v>
      </c>
      <c r="E60">
        <v>0</v>
      </c>
      <c r="F60">
        <v>1.0700000000000001E-2</v>
      </c>
      <c r="G60">
        <v>0</v>
      </c>
    </row>
    <row r="61" spans="1:7" x14ac:dyDescent="0.25">
      <c r="A61">
        <v>2.9500000000000002E-2</v>
      </c>
      <c r="B61">
        <v>1.0181580108023827E-2</v>
      </c>
      <c r="C61">
        <v>0</v>
      </c>
      <c r="D61">
        <v>9.9696226238777091E-3</v>
      </c>
      <c r="E61">
        <v>0</v>
      </c>
      <c r="F61">
        <v>8.8000000000000005E-3</v>
      </c>
      <c r="G61">
        <v>0</v>
      </c>
    </row>
    <row r="62" spans="1:7" x14ac:dyDescent="0.25">
      <c r="A62">
        <v>3.0000000000000002E-2</v>
      </c>
      <c r="B62">
        <v>9.6908193701219537E-3</v>
      </c>
      <c r="C62">
        <v>0</v>
      </c>
      <c r="D62">
        <v>9.4182520222009288E-3</v>
      </c>
      <c r="E62">
        <v>0</v>
      </c>
      <c r="F62">
        <v>8.8000000000000005E-3</v>
      </c>
      <c r="G62">
        <v>0</v>
      </c>
    </row>
    <row r="63" spans="1:7" x14ac:dyDescent="0.25">
      <c r="A63">
        <v>3.0500000000000003E-2</v>
      </c>
      <c r="B63">
        <v>9.0800697517316974E-3</v>
      </c>
      <c r="C63">
        <v>0</v>
      </c>
      <c r="D63">
        <v>8.7537975018842484E-3</v>
      </c>
      <c r="E63">
        <v>0</v>
      </c>
      <c r="F63">
        <v>8.8000000000000005E-3</v>
      </c>
      <c r="G63">
        <v>0</v>
      </c>
    </row>
    <row r="64" spans="1:7" x14ac:dyDescent="0.25">
      <c r="A64">
        <v>3.1E-2</v>
      </c>
      <c r="B64">
        <v>8.3839740784430027E-3</v>
      </c>
      <c r="C64">
        <v>0</v>
      </c>
      <c r="D64">
        <v>8.0144620940307606E-3</v>
      </c>
      <c r="E64">
        <v>0</v>
      </c>
      <c r="F64">
        <v>7.8000000000000005E-3</v>
      </c>
      <c r="G64">
        <v>0</v>
      </c>
    </row>
    <row r="65" spans="1:7" x14ac:dyDescent="0.25">
      <c r="A65">
        <v>3.15E-2</v>
      </c>
      <c r="B65">
        <v>7.6373884654953213E-3</v>
      </c>
      <c r="C65">
        <v>0</v>
      </c>
      <c r="D65">
        <v>7.2382250029519877E-3</v>
      </c>
      <c r="E65">
        <v>0</v>
      </c>
      <c r="F65">
        <v>7.8000000000000005E-3</v>
      </c>
      <c r="G65">
        <v>0</v>
      </c>
    </row>
    <row r="66" spans="1:7" x14ac:dyDescent="0.25">
      <c r="A66">
        <v>3.2000000000000001E-2</v>
      </c>
      <c r="B66">
        <v>6.8776549909720409E-3</v>
      </c>
      <c r="C66">
        <v>0</v>
      </c>
      <c r="D66">
        <v>6.465522358031146E-3</v>
      </c>
      <c r="E66">
        <v>0</v>
      </c>
      <c r="F66">
        <v>6.8000000000000005E-3</v>
      </c>
      <c r="G66">
        <v>0</v>
      </c>
    </row>
    <row r="67" spans="1:7" x14ac:dyDescent="0.25">
      <c r="A67">
        <v>3.2500000000000001E-2</v>
      </c>
      <c r="B67">
        <v>6.1363280623171514E-3</v>
      </c>
      <c r="C67">
        <v>0</v>
      </c>
      <c r="D67">
        <v>5.7293525956975512E-3</v>
      </c>
      <c r="E67">
        <v>0</v>
      </c>
      <c r="F67">
        <v>5.8000000000000005E-3</v>
      </c>
      <c r="G67">
        <v>0</v>
      </c>
    </row>
    <row r="68" spans="1:7" x14ac:dyDescent="0.25">
      <c r="A68">
        <v>3.3000000000000002E-2</v>
      </c>
      <c r="B68">
        <v>5.4410994355790368E-3</v>
      </c>
      <c r="C68">
        <v>0</v>
      </c>
      <c r="D68">
        <v>5.0575094343614886E-3</v>
      </c>
      <c r="E68">
        <v>0</v>
      </c>
      <c r="F68">
        <v>5.8000000000000005E-3</v>
      </c>
      <c r="G68">
        <v>0</v>
      </c>
    </row>
    <row r="69" spans="1:7" x14ac:dyDescent="0.25">
      <c r="A69">
        <v>3.3500000000000002E-2</v>
      </c>
      <c r="B69">
        <v>4.8278998944952835E-3</v>
      </c>
      <c r="C69">
        <v>0</v>
      </c>
      <c r="D69">
        <v>4.4834526252762429E-3</v>
      </c>
      <c r="E69">
        <v>0</v>
      </c>
      <c r="F69">
        <v>4.8999999999999998E-3</v>
      </c>
      <c r="G69">
        <v>0</v>
      </c>
    </row>
    <row r="70" spans="1:7" x14ac:dyDescent="0.25">
      <c r="A70">
        <v>3.4000000000000002E-2</v>
      </c>
      <c r="B70">
        <v>4.305014144707635E-3</v>
      </c>
      <c r="C70">
        <v>0</v>
      </c>
      <c r="D70">
        <v>4.0087999682085901E-3</v>
      </c>
      <c r="E70">
        <v>0</v>
      </c>
      <c r="F70">
        <v>3.9000000000000003E-3</v>
      </c>
      <c r="G70">
        <v>0</v>
      </c>
    </row>
    <row r="71" spans="1:7" x14ac:dyDescent="0.25">
      <c r="A71">
        <v>3.4500000000000003E-2</v>
      </c>
      <c r="B71">
        <v>3.9013971224526323E-3</v>
      </c>
      <c r="C71">
        <v>0</v>
      </c>
      <c r="D71">
        <v>3.6530043187322156E-3</v>
      </c>
      <c r="E71">
        <v>0</v>
      </c>
      <c r="F71">
        <v>3.9000000000000003E-3</v>
      </c>
      <c r="G71">
        <v>0</v>
      </c>
    </row>
    <row r="72" spans="1:7" x14ac:dyDescent="0.25">
      <c r="A72">
        <v>3.5000000000000003E-2</v>
      </c>
      <c r="B72">
        <v>3.5944009569683247E-3</v>
      </c>
      <c r="C72">
        <v>0</v>
      </c>
      <c r="D72">
        <v>3.3824750279119286E-3</v>
      </c>
      <c r="E72">
        <v>0</v>
      </c>
      <c r="F72">
        <v>2.9000000000000002E-3</v>
      </c>
      <c r="G72">
        <v>0</v>
      </c>
    </row>
    <row r="73" spans="1:7" x14ac:dyDescent="0.25">
      <c r="A73">
        <v>3.5500000000000004E-2</v>
      </c>
      <c r="B73">
        <v>3.3365627695164206E-3</v>
      </c>
      <c r="C73">
        <v>0</v>
      </c>
      <c r="D73">
        <v>3.1433965165115138E-3</v>
      </c>
      <c r="E73">
        <v>0</v>
      </c>
      <c r="F73">
        <v>2.9000000000000002E-3</v>
      </c>
      <c r="G73">
        <v>0</v>
      </c>
    </row>
    <row r="74" spans="1:7" x14ac:dyDescent="0.25">
      <c r="A74">
        <v>3.6000000000000004E-2</v>
      </c>
      <c r="B74">
        <v>3.1023711340788509E-3</v>
      </c>
      <c r="C74">
        <v>0</v>
      </c>
      <c r="D74">
        <v>2.912246729246165E-3</v>
      </c>
      <c r="E74">
        <v>0</v>
      </c>
      <c r="F74">
        <v>2.9000000000000002E-3</v>
      </c>
      <c r="G74">
        <v>0</v>
      </c>
    </row>
    <row r="75" spans="1:7" x14ac:dyDescent="0.25">
      <c r="A75">
        <v>3.6500000000000005E-2</v>
      </c>
      <c r="B75">
        <v>2.8157168190719741E-3</v>
      </c>
      <c r="C75">
        <v>0</v>
      </c>
      <c r="D75">
        <v>2.6228226039805985E-3</v>
      </c>
      <c r="E75">
        <v>0</v>
      </c>
      <c r="F75">
        <v>1.9E-3</v>
      </c>
      <c r="G75">
        <v>0</v>
      </c>
    </row>
    <row r="76" spans="1:7" x14ac:dyDescent="0.25">
      <c r="A76">
        <v>3.7000000000000005E-2</v>
      </c>
      <c r="B76">
        <v>2.5197689664762926E-3</v>
      </c>
      <c r="C76">
        <v>0</v>
      </c>
      <c r="D76">
        <v>2.3401306046060368E-3</v>
      </c>
      <c r="E76">
        <v>0</v>
      </c>
      <c r="F76">
        <v>1.9E-3</v>
      </c>
      <c r="G76">
        <v>0</v>
      </c>
    </row>
    <row r="77" spans="1:7" x14ac:dyDescent="0.25">
      <c r="A77">
        <v>3.7499999999999999E-2</v>
      </c>
      <c r="B77">
        <v>2.3074519226295312E-3</v>
      </c>
      <c r="C77">
        <v>0</v>
      </c>
      <c r="D77">
        <v>2.1916949259964671E-3</v>
      </c>
      <c r="E77">
        <v>0</v>
      </c>
      <c r="F77">
        <v>1.9E-3</v>
      </c>
      <c r="G77">
        <v>0</v>
      </c>
    </row>
    <row r="78" spans="1:7" x14ac:dyDescent="0.25">
      <c r="A78">
        <v>3.7999999999999999E-2</v>
      </c>
      <c r="B78">
        <v>2.360347565173046E-3</v>
      </c>
      <c r="C78">
        <v>0</v>
      </c>
      <c r="D78">
        <v>2.3750835686948864E-3</v>
      </c>
      <c r="E78">
        <v>0</v>
      </c>
      <c r="F78">
        <v>1.9E-3</v>
      </c>
      <c r="G78">
        <v>0</v>
      </c>
    </row>
    <row r="79" spans="1:7" x14ac:dyDescent="0.25">
      <c r="A79">
        <v>3.85E-2</v>
      </c>
      <c r="B79">
        <v>2.7770689475224114E-3</v>
      </c>
      <c r="C79">
        <v>0</v>
      </c>
      <c r="D79">
        <v>2.9404700773142728E-3</v>
      </c>
      <c r="E79">
        <v>0</v>
      </c>
      <c r="F79">
        <v>2.9000000000000002E-3</v>
      </c>
      <c r="G79">
        <v>0</v>
      </c>
    </row>
    <row r="80" spans="1:7" x14ac:dyDescent="0.25">
      <c r="A80">
        <v>3.9E-2</v>
      </c>
      <c r="B80">
        <v>3.5452194384876928E-3</v>
      </c>
      <c r="C80">
        <v>0</v>
      </c>
      <c r="D80">
        <v>3.8210918874155547E-3</v>
      </c>
      <c r="E80">
        <v>0</v>
      </c>
      <c r="F80">
        <v>2.9000000000000002E-3</v>
      </c>
      <c r="G80">
        <v>0</v>
      </c>
    </row>
    <row r="81" spans="1:7" x14ac:dyDescent="0.25">
      <c r="A81">
        <v>3.95E-2</v>
      </c>
      <c r="B81">
        <v>4.551405881498766E-3</v>
      </c>
      <c r="C81">
        <v>0</v>
      </c>
      <c r="D81">
        <v>4.8974364174606596E-3</v>
      </c>
      <c r="E81">
        <v>0</v>
      </c>
      <c r="F81">
        <v>2.9000000000000002E-3</v>
      </c>
      <c r="G81">
        <v>0</v>
      </c>
    </row>
    <row r="82" spans="1:7" x14ac:dyDescent="0.25">
      <c r="A82">
        <v>0.04</v>
      </c>
      <c r="B82">
        <v>5.6888046463870572E-3</v>
      </c>
      <c r="C82">
        <v>0</v>
      </c>
      <c r="D82">
        <v>6.0720261610881709E-3</v>
      </c>
      <c r="E82">
        <v>0</v>
      </c>
      <c r="F82">
        <v>3.9000000000000003E-3</v>
      </c>
      <c r="G82">
        <v>0</v>
      </c>
    </row>
    <row r="83" spans="1:7" x14ac:dyDescent="0.25">
      <c r="A83">
        <v>4.0500000000000001E-2</v>
      </c>
      <c r="B83">
        <v>6.8739670079616001E-3</v>
      </c>
      <c r="C83">
        <v>0</v>
      </c>
      <c r="D83">
        <v>7.2682796478274045E-3</v>
      </c>
      <c r="E83">
        <v>0</v>
      </c>
      <c r="F83">
        <v>5.8000000000000005E-3</v>
      </c>
      <c r="G83">
        <v>0</v>
      </c>
    </row>
    <row r="84" spans="1:7" x14ac:dyDescent="0.25">
      <c r="A84">
        <v>4.1000000000000002E-2</v>
      </c>
      <c r="B84">
        <v>8.042143106787851E-3</v>
      </c>
      <c r="C84">
        <v>0</v>
      </c>
      <c r="D84">
        <v>8.4251363591238467E-3</v>
      </c>
      <c r="E84">
        <v>0</v>
      </c>
      <c r="F84">
        <v>6.8000000000000005E-3</v>
      </c>
      <c r="G84">
        <v>0</v>
      </c>
    </row>
    <row r="85" spans="1:7" x14ac:dyDescent="0.25">
      <c r="A85">
        <v>4.1500000000000002E-2</v>
      </c>
      <c r="B85">
        <v>9.1349186308986845E-3</v>
      </c>
      <c r="C85">
        <v>0</v>
      </c>
      <c r="D85">
        <v>9.4865405584319516E-3</v>
      </c>
      <c r="E85">
        <v>0</v>
      </c>
      <c r="F85">
        <v>7.8000000000000005E-3</v>
      </c>
      <c r="G85">
        <v>0</v>
      </c>
    </row>
    <row r="86" spans="1:7" x14ac:dyDescent="0.25">
      <c r="A86">
        <v>4.2000000000000003E-2</v>
      </c>
      <c r="B86">
        <v>1.0106238335637643E-2</v>
      </c>
      <c r="C86">
        <v>0</v>
      </c>
      <c r="D86">
        <v>1.0408262262128246E-2</v>
      </c>
      <c r="E86">
        <v>0</v>
      </c>
      <c r="F86">
        <v>7.8000000000000005E-3</v>
      </c>
      <c r="G86">
        <v>0</v>
      </c>
    </row>
    <row r="87" spans="1:7" x14ac:dyDescent="0.25">
      <c r="A87">
        <v>4.2500000000000003E-2</v>
      </c>
      <c r="B87">
        <v>1.0892227287972499E-2</v>
      </c>
      <c r="C87">
        <v>0</v>
      </c>
      <c r="D87">
        <v>1.1129200894030002E-2</v>
      </c>
      <c r="E87">
        <v>0</v>
      </c>
      <c r="F87">
        <v>9.7999999999999997E-3</v>
      </c>
      <c r="G87">
        <v>0</v>
      </c>
    </row>
    <row r="88" spans="1:7" x14ac:dyDescent="0.25">
      <c r="A88">
        <v>4.3000000000000003E-2</v>
      </c>
      <c r="B88">
        <v>1.1463738655793547E-2</v>
      </c>
      <c r="C88">
        <v>0</v>
      </c>
      <c r="D88">
        <v>1.1622270186971016E-2</v>
      </c>
      <c r="E88">
        <v>0</v>
      </c>
      <c r="F88">
        <v>1.0700000000000001E-2</v>
      </c>
      <c r="G88">
        <v>0</v>
      </c>
    </row>
    <row r="89" spans="1:7" x14ac:dyDescent="0.25">
      <c r="A89">
        <v>4.3500000000000004E-2</v>
      </c>
      <c r="B89">
        <v>1.1784411501891809E-2</v>
      </c>
      <c r="C89">
        <v>0</v>
      </c>
      <c r="D89">
        <v>1.1853969576684473E-2</v>
      </c>
      <c r="E89">
        <v>0</v>
      </c>
      <c r="F89">
        <v>1.0700000000000001E-2</v>
      </c>
      <c r="G89">
        <v>0</v>
      </c>
    </row>
    <row r="90" spans="1:7" x14ac:dyDescent="0.25">
      <c r="A90">
        <v>4.4000000000000004E-2</v>
      </c>
      <c r="B90">
        <v>1.1849568508579496E-2</v>
      </c>
      <c r="C90">
        <v>0</v>
      </c>
      <c r="D90">
        <v>1.1822274608589325E-2</v>
      </c>
      <c r="E90">
        <v>0</v>
      </c>
      <c r="F90">
        <v>1.17E-2</v>
      </c>
      <c r="G90">
        <v>0</v>
      </c>
    </row>
    <row r="91" spans="1:7" x14ac:dyDescent="0.25">
      <c r="A91">
        <v>4.4500000000000005E-2</v>
      </c>
      <c r="B91">
        <v>1.1651564732848348E-2</v>
      </c>
      <c r="C91">
        <v>0</v>
      </c>
      <c r="D91">
        <v>1.1523096444933507E-2</v>
      </c>
      <c r="E91">
        <v>0</v>
      </c>
      <c r="F91">
        <v>1.0700000000000001E-2</v>
      </c>
      <c r="G91">
        <v>0</v>
      </c>
    </row>
    <row r="92" spans="1:7" x14ac:dyDescent="0.25">
      <c r="A92">
        <v>4.5000000000000005E-2</v>
      </c>
      <c r="B92">
        <v>1.1215994201294967E-2</v>
      </c>
      <c r="C92">
        <v>0</v>
      </c>
      <c r="D92">
        <v>1.0985552574585528E-2</v>
      </c>
      <c r="E92">
        <v>0</v>
      </c>
      <c r="F92">
        <v>1.0700000000000001E-2</v>
      </c>
      <c r="G92">
        <v>0</v>
      </c>
    </row>
    <row r="93" spans="1:7" x14ac:dyDescent="0.25">
      <c r="A93">
        <v>4.5499999999999999E-2</v>
      </c>
      <c r="B93">
        <v>1.0589207918294737E-2</v>
      </c>
      <c r="C93">
        <v>0</v>
      </c>
      <c r="D93">
        <v>1.0259730854432778E-2</v>
      </c>
      <c r="E93">
        <v>0</v>
      </c>
      <c r="F93">
        <v>9.7999999999999997E-3</v>
      </c>
      <c r="G93">
        <v>0</v>
      </c>
    </row>
    <row r="94" spans="1:7" x14ac:dyDescent="0.25">
      <c r="A94">
        <v>4.5999999999999999E-2</v>
      </c>
      <c r="B94">
        <v>9.8198912435547882E-3</v>
      </c>
      <c r="C94">
        <v>0</v>
      </c>
      <c r="D94">
        <v>9.3995376338257188E-3</v>
      </c>
      <c r="E94">
        <v>0</v>
      </c>
      <c r="F94">
        <v>9.7999999999999997E-3</v>
      </c>
      <c r="G94">
        <v>0</v>
      </c>
    </row>
    <row r="95" spans="1:7" x14ac:dyDescent="0.25">
      <c r="A95">
        <v>4.65E-2</v>
      </c>
      <c r="B95">
        <v>8.9676091457508763E-3</v>
      </c>
      <c r="C95">
        <v>0</v>
      </c>
      <c r="D95">
        <v>8.4716741513693686E-3</v>
      </c>
      <c r="E95">
        <v>0</v>
      </c>
      <c r="F95">
        <v>8.8000000000000005E-3</v>
      </c>
      <c r="G95">
        <v>0</v>
      </c>
    </row>
    <row r="96" spans="1:7" x14ac:dyDescent="0.25">
      <c r="A96">
        <v>4.7E-2</v>
      </c>
      <c r="B96">
        <v>8.1138006474155734E-3</v>
      </c>
      <c r="C96">
        <v>0</v>
      </c>
      <c r="D96">
        <v>7.5669369238887292E-3</v>
      </c>
      <c r="E96">
        <v>0</v>
      </c>
      <c r="F96">
        <v>8.8000000000000005E-3</v>
      </c>
      <c r="G96">
        <v>0</v>
      </c>
    </row>
    <row r="97" spans="1:7" x14ac:dyDescent="0.25">
      <c r="A97">
        <v>4.7500000000000001E-2</v>
      </c>
      <c r="B97">
        <v>7.3434455393260496E-3</v>
      </c>
      <c r="C97">
        <v>0</v>
      </c>
      <c r="D97">
        <v>6.7801592681496397E-3</v>
      </c>
      <c r="E97">
        <v>0</v>
      </c>
      <c r="F97">
        <v>7.8000000000000005E-3</v>
      </c>
      <c r="G97">
        <v>0</v>
      </c>
    </row>
    <row r="98" spans="1:7" x14ac:dyDescent="0.25">
      <c r="A98">
        <v>4.8000000000000001E-2</v>
      </c>
      <c r="B98">
        <v>6.7315590400536997E-3</v>
      </c>
      <c r="C98">
        <v>0</v>
      </c>
      <c r="D98">
        <v>6.1951269109593735E-3</v>
      </c>
      <c r="E98">
        <v>0</v>
      </c>
      <c r="F98">
        <v>6.8000000000000005E-3</v>
      </c>
      <c r="G98">
        <v>0</v>
      </c>
    </row>
    <row r="99" spans="1:7" x14ac:dyDescent="0.25">
      <c r="A99">
        <v>4.8500000000000001E-2</v>
      </c>
      <c r="B99">
        <v>6.3371426867976904E-3</v>
      </c>
      <c r="C99">
        <v>0</v>
      </c>
      <c r="D99">
        <v>5.8700580142568752E-3</v>
      </c>
      <c r="E99">
        <v>0</v>
      </c>
      <c r="F99">
        <v>6.8000000000000005E-3</v>
      </c>
      <c r="G99">
        <v>0</v>
      </c>
    </row>
    <row r="100" spans="1:7" x14ac:dyDescent="0.25">
      <c r="A100">
        <v>4.9000000000000002E-2</v>
      </c>
      <c r="B100">
        <v>6.1676294014253391E-3</v>
      </c>
      <c r="C100">
        <v>0</v>
      </c>
      <c r="D100">
        <v>5.7948004892076624E-3</v>
      </c>
      <c r="E100">
        <v>0</v>
      </c>
      <c r="F100">
        <v>5.8000000000000005E-3</v>
      </c>
      <c r="G100">
        <v>0</v>
      </c>
    </row>
    <row r="101" spans="1:7" x14ac:dyDescent="0.25">
      <c r="A101">
        <v>4.9500000000000002E-2</v>
      </c>
      <c r="B101">
        <v>6.1794325631729314E-3</v>
      </c>
      <c r="C101">
        <v>0</v>
      </c>
      <c r="D101">
        <v>5.8983026969494758E-3</v>
      </c>
      <c r="E101">
        <v>0</v>
      </c>
      <c r="F101">
        <v>5.8000000000000005E-3</v>
      </c>
      <c r="G101">
        <v>0</v>
      </c>
    </row>
    <row r="102" spans="1:7" x14ac:dyDescent="0.25">
      <c r="A102">
        <v>0.05</v>
      </c>
      <c r="B102">
        <v>6.286455451097947E-3</v>
      </c>
      <c r="C102">
        <v>0</v>
      </c>
      <c r="D102">
        <v>6.0727201734058567E-3</v>
      </c>
      <c r="E102">
        <v>0</v>
      </c>
      <c r="F102">
        <v>5.8000000000000005E-3</v>
      </c>
      <c r="G102">
        <v>0</v>
      </c>
    </row>
    <row r="103" spans="1:7" x14ac:dyDescent="0.25">
      <c r="A103">
        <v>5.0500000000000003E-2</v>
      </c>
      <c r="B103">
        <v>6.3653247852223111E-3</v>
      </c>
      <c r="C103">
        <v>0</v>
      </c>
      <c r="D103">
        <v>6.1844743761342025E-3</v>
      </c>
      <c r="E103">
        <v>0</v>
      </c>
      <c r="F103">
        <v>4.8999999999999998E-3</v>
      </c>
      <c r="G103">
        <v>0</v>
      </c>
    </row>
    <row r="104" spans="1:7" x14ac:dyDescent="0.25">
      <c r="A104">
        <v>5.1000000000000004E-2</v>
      </c>
      <c r="B104">
        <v>6.3371363294259068E-3</v>
      </c>
      <c r="C104">
        <v>0</v>
      </c>
      <c r="D104">
        <v>6.15735475607252E-3</v>
      </c>
      <c r="E104">
        <v>0</v>
      </c>
      <c r="F104">
        <v>4.8999999999999998E-3</v>
      </c>
      <c r="G104">
        <v>0</v>
      </c>
    </row>
    <row r="105" spans="1:7" x14ac:dyDescent="0.25">
      <c r="A105">
        <v>5.1500000000000004E-2</v>
      </c>
      <c r="B105">
        <v>6.1102793280620668E-3</v>
      </c>
      <c r="C105">
        <v>0</v>
      </c>
      <c r="D105">
        <v>5.9060736445885062E-3</v>
      </c>
      <c r="E105">
        <v>0</v>
      </c>
      <c r="F105">
        <v>4.8999999999999998E-3</v>
      </c>
      <c r="G105">
        <v>0</v>
      </c>
    </row>
    <row r="106" spans="1:7" x14ac:dyDescent="0.25">
      <c r="A106">
        <v>5.2000000000000005E-2</v>
      </c>
      <c r="B106">
        <v>5.6648416156917653E-3</v>
      </c>
      <c r="C106">
        <v>0</v>
      </c>
      <c r="D106">
        <v>5.4207304180977911E-3</v>
      </c>
      <c r="E106">
        <v>0</v>
      </c>
      <c r="F106">
        <v>4.8999999999999998E-3</v>
      </c>
      <c r="G106">
        <v>0</v>
      </c>
    </row>
    <row r="107" spans="1:7" x14ac:dyDescent="0.25">
      <c r="A107">
        <v>5.2500000000000005E-2</v>
      </c>
      <c r="B107">
        <v>5.0493269598290624E-3</v>
      </c>
      <c r="C107">
        <v>0</v>
      </c>
      <c r="D107">
        <v>4.7627292790389493E-3</v>
      </c>
      <c r="E107">
        <v>0</v>
      </c>
      <c r="F107">
        <v>4.8999999999999998E-3</v>
      </c>
      <c r="G107">
        <v>0</v>
      </c>
    </row>
    <row r="108" spans="1:7" x14ac:dyDescent="0.25">
      <c r="A108">
        <v>5.3000000000000005E-2</v>
      </c>
      <c r="B108">
        <v>4.3130499678011797E-3</v>
      </c>
      <c r="C108">
        <v>0</v>
      </c>
      <c r="D108">
        <v>4.0027750368652705E-3</v>
      </c>
      <c r="E108">
        <v>0</v>
      </c>
      <c r="F108">
        <v>2.9000000000000002E-3</v>
      </c>
      <c r="G108">
        <v>0</v>
      </c>
    </row>
    <row r="109" spans="1:7" x14ac:dyDescent="0.25">
      <c r="A109">
        <v>5.3500000000000006E-2</v>
      </c>
      <c r="B109">
        <v>3.6037396977022232E-3</v>
      </c>
      <c r="C109">
        <v>0</v>
      </c>
      <c r="D109">
        <v>3.33108165423602E-3</v>
      </c>
      <c r="E109">
        <v>0</v>
      </c>
      <c r="F109">
        <v>2.9000000000000002E-3</v>
      </c>
      <c r="G109">
        <v>0</v>
      </c>
    </row>
    <row r="110" spans="1:7" x14ac:dyDescent="0.25">
      <c r="A110">
        <v>5.3999999999999999E-2</v>
      </c>
      <c r="B110">
        <v>3.1299469646973248E-3</v>
      </c>
      <c r="C110">
        <v>0</v>
      </c>
      <c r="D110">
        <v>3.0196374633777684E-3</v>
      </c>
      <c r="E110">
        <v>0</v>
      </c>
      <c r="F110">
        <v>2.9000000000000002E-3</v>
      </c>
      <c r="G110">
        <v>0</v>
      </c>
    </row>
    <row r="111" spans="1:7" x14ac:dyDescent="0.25">
      <c r="A111">
        <v>5.45E-2</v>
      </c>
      <c r="B111">
        <v>3.1504260243404828E-3</v>
      </c>
      <c r="C111">
        <v>0</v>
      </c>
      <c r="D111">
        <v>3.3103428511987178E-3</v>
      </c>
      <c r="E111">
        <v>0</v>
      </c>
      <c r="F111">
        <v>2.9000000000000002E-3</v>
      </c>
      <c r="G111">
        <v>0</v>
      </c>
    </row>
    <row r="112" spans="1:7" x14ac:dyDescent="0.25">
      <c r="A112">
        <v>5.5E-2</v>
      </c>
      <c r="B112">
        <v>3.741585527590728E-3</v>
      </c>
      <c r="C112">
        <v>0</v>
      </c>
      <c r="D112">
        <v>4.137959856065191E-3</v>
      </c>
      <c r="E112">
        <v>0</v>
      </c>
      <c r="F112">
        <v>2.9000000000000002E-3</v>
      </c>
      <c r="G112">
        <v>0</v>
      </c>
    </row>
    <row r="113" spans="1:7" x14ac:dyDescent="0.25">
      <c r="A113">
        <v>5.5500000000000001E-2</v>
      </c>
      <c r="B113">
        <v>4.7030122346831934E-3</v>
      </c>
      <c r="C113">
        <v>0</v>
      </c>
      <c r="D113">
        <v>5.2455082050542768E-3</v>
      </c>
      <c r="E113">
        <v>0</v>
      </c>
      <c r="F113">
        <v>2.9000000000000002E-3</v>
      </c>
      <c r="G113">
        <v>0</v>
      </c>
    </row>
    <row r="114" spans="1:7" x14ac:dyDescent="0.25">
      <c r="A114">
        <v>5.6000000000000001E-2</v>
      </c>
      <c r="B114">
        <v>5.8312290931065219E-3</v>
      </c>
      <c r="C114">
        <v>0</v>
      </c>
      <c r="D114">
        <v>6.4496420340284574E-3</v>
      </c>
      <c r="E114">
        <v>0</v>
      </c>
      <c r="F114">
        <v>3.9000000000000003E-3</v>
      </c>
      <c r="G114">
        <v>0</v>
      </c>
    </row>
    <row r="115" spans="1:7" x14ac:dyDescent="0.25">
      <c r="A115">
        <v>5.6500000000000002E-2</v>
      </c>
      <c r="B115">
        <v>6.9650921616139141E-3</v>
      </c>
      <c r="C115">
        <v>0</v>
      </c>
      <c r="D115">
        <v>7.6102109231313093E-3</v>
      </c>
      <c r="E115">
        <v>0</v>
      </c>
      <c r="F115">
        <v>4.8999999999999998E-3</v>
      </c>
      <c r="G115">
        <v>0</v>
      </c>
    </row>
    <row r="116" spans="1:7" x14ac:dyDescent="0.25">
      <c r="A116">
        <v>5.7000000000000002E-2</v>
      </c>
      <c r="B116">
        <v>8.0169394608214928E-3</v>
      </c>
      <c r="C116">
        <v>0</v>
      </c>
      <c r="D116">
        <v>8.6512272184323721E-3</v>
      </c>
      <c r="E116">
        <v>0</v>
      </c>
      <c r="F116">
        <v>4.8999999999999998E-3</v>
      </c>
      <c r="G116">
        <v>0</v>
      </c>
    </row>
    <row r="117" spans="1:7" x14ac:dyDescent="0.25">
      <c r="A117">
        <v>5.7500000000000002E-2</v>
      </c>
      <c r="B117">
        <v>8.9085772771441401E-3</v>
      </c>
      <c r="C117">
        <v>0</v>
      </c>
      <c r="D117">
        <v>9.5006549328516456E-3</v>
      </c>
      <c r="E117">
        <v>0</v>
      </c>
      <c r="F117">
        <v>5.8000000000000005E-3</v>
      </c>
      <c r="G117">
        <v>0</v>
      </c>
    </row>
    <row r="118" spans="1:7" x14ac:dyDescent="0.25">
      <c r="A118">
        <v>5.8000000000000003E-2</v>
      </c>
      <c r="B118">
        <v>9.6008979529856771E-3</v>
      </c>
      <c r="C118">
        <v>0</v>
      </c>
      <c r="D118">
        <v>1.0123622890833269E-2</v>
      </c>
      <c r="E118">
        <v>0</v>
      </c>
      <c r="F118">
        <v>7.8000000000000005E-3</v>
      </c>
      <c r="G118">
        <v>0</v>
      </c>
    </row>
    <row r="119" spans="1:7" x14ac:dyDescent="0.25">
      <c r="A119">
        <v>5.8500000000000003E-2</v>
      </c>
      <c r="B119">
        <v>1.0058325791672183E-2</v>
      </c>
      <c r="C119">
        <v>0</v>
      </c>
      <c r="D119">
        <v>1.0488418902473717E-2</v>
      </c>
      <c r="E119">
        <v>0</v>
      </c>
      <c r="F119">
        <v>7.8000000000000005E-3</v>
      </c>
      <c r="G119">
        <v>0</v>
      </c>
    </row>
    <row r="120" spans="1:7" x14ac:dyDescent="0.25">
      <c r="A120">
        <v>5.9000000000000004E-2</v>
      </c>
      <c r="B120">
        <v>1.0269341119053716E-2</v>
      </c>
      <c r="C120">
        <v>0</v>
      </c>
      <c r="D120">
        <v>1.0587717084440607E-2</v>
      </c>
      <c r="E120">
        <v>0</v>
      </c>
      <c r="F120">
        <v>7.8000000000000005E-3</v>
      </c>
      <c r="G120">
        <v>0</v>
      </c>
    </row>
    <row r="121" spans="1:7" x14ac:dyDescent="0.25">
      <c r="A121">
        <v>5.9500000000000004E-2</v>
      </c>
      <c r="B121">
        <v>1.021803577025069E-2</v>
      </c>
      <c r="C121">
        <v>0</v>
      </c>
      <c r="D121">
        <v>1.0410874320269584E-2</v>
      </c>
      <c r="E121">
        <v>0</v>
      </c>
      <c r="F121">
        <v>7.8000000000000005E-3</v>
      </c>
      <c r="G121">
        <v>0</v>
      </c>
    </row>
    <row r="122" spans="1:7" x14ac:dyDescent="0.25">
      <c r="A122">
        <v>6.0000000000000005E-2</v>
      </c>
      <c r="B122">
        <v>9.9208941246935207E-3</v>
      </c>
      <c r="C122">
        <v>0</v>
      </c>
      <c r="D122">
        <v>9.9801468151722306E-3</v>
      </c>
      <c r="E122">
        <v>0</v>
      </c>
      <c r="F122">
        <v>8.8000000000000005E-3</v>
      </c>
      <c r="G122">
        <v>0</v>
      </c>
    </row>
    <row r="123" spans="1:7" x14ac:dyDescent="0.25">
      <c r="A123">
        <v>6.0500000000000005E-2</v>
      </c>
      <c r="B123">
        <v>9.4123926954617076E-3</v>
      </c>
      <c r="C123">
        <v>0</v>
      </c>
      <c r="D123">
        <v>9.3369080692134922E-3</v>
      </c>
      <c r="E123">
        <v>0</v>
      </c>
      <c r="F123">
        <v>8.8000000000000005E-3</v>
      </c>
      <c r="G123">
        <v>0</v>
      </c>
    </row>
    <row r="124" spans="1:7" x14ac:dyDescent="0.25">
      <c r="A124">
        <v>6.1000000000000006E-2</v>
      </c>
      <c r="B124">
        <v>8.7393599345453668E-3</v>
      </c>
      <c r="C124">
        <v>0</v>
      </c>
      <c r="D124">
        <v>8.5365309223254301E-3</v>
      </c>
      <c r="E124">
        <v>0</v>
      </c>
      <c r="F124">
        <v>8.8000000000000005E-3</v>
      </c>
      <c r="G124">
        <v>0</v>
      </c>
    </row>
    <row r="125" spans="1:7" x14ac:dyDescent="0.25">
      <c r="A125">
        <v>6.1500000000000006E-2</v>
      </c>
      <c r="B125">
        <v>7.9699259625990084E-3</v>
      </c>
      <c r="C125">
        <v>0</v>
      </c>
      <c r="D125">
        <v>7.6574398618331442E-3</v>
      </c>
      <c r="E125">
        <v>0</v>
      </c>
      <c r="F125">
        <v>7.8000000000000005E-3</v>
      </c>
      <c r="G125">
        <v>0</v>
      </c>
    </row>
    <row r="126" spans="1:7" x14ac:dyDescent="0.25">
      <c r="A126">
        <v>6.2E-2</v>
      </c>
      <c r="B126">
        <v>7.1788865015531755E-3</v>
      </c>
      <c r="C126">
        <v>0</v>
      </c>
      <c r="D126">
        <v>6.7888875430818871E-3</v>
      </c>
      <c r="E126">
        <v>0</v>
      </c>
      <c r="F126">
        <v>7.8000000000000005E-3</v>
      </c>
      <c r="G126">
        <v>0</v>
      </c>
    </row>
    <row r="127" spans="1:7" x14ac:dyDescent="0.25">
      <c r="A127">
        <v>6.25E-2</v>
      </c>
      <c r="B127">
        <v>6.4660284226435733E-3</v>
      </c>
      <c r="C127">
        <v>0</v>
      </c>
      <c r="D127">
        <v>6.0454684026476756E-3</v>
      </c>
      <c r="E127">
        <v>0</v>
      </c>
      <c r="F127">
        <v>6.8000000000000005E-3</v>
      </c>
      <c r="G127">
        <v>0</v>
      </c>
    </row>
    <row r="128" spans="1:7" x14ac:dyDescent="0.25">
      <c r="A128">
        <v>6.3E-2</v>
      </c>
      <c r="B128">
        <v>5.9045050676834058E-3</v>
      </c>
      <c r="C128">
        <v>0</v>
      </c>
      <c r="D128">
        <v>5.513502896335858E-3</v>
      </c>
      <c r="E128">
        <v>0</v>
      </c>
      <c r="F128">
        <v>6.8000000000000005E-3</v>
      </c>
      <c r="G128">
        <v>0</v>
      </c>
    </row>
    <row r="129" spans="1:7" x14ac:dyDescent="0.25">
      <c r="A129">
        <v>6.3500000000000001E-2</v>
      </c>
      <c r="B129">
        <v>5.5697725962843923E-3</v>
      </c>
      <c r="C129">
        <v>0</v>
      </c>
      <c r="D129">
        <v>5.2677252474182812E-3</v>
      </c>
      <c r="E129">
        <v>0</v>
      </c>
      <c r="F129">
        <v>5.8000000000000005E-3</v>
      </c>
      <c r="G129">
        <v>0</v>
      </c>
    </row>
    <row r="130" spans="1:7" x14ac:dyDescent="0.25">
      <c r="A130">
        <v>6.4000000000000001E-2</v>
      </c>
      <c r="B130">
        <v>5.4721862208661305E-3</v>
      </c>
      <c r="C130">
        <v>0</v>
      </c>
      <c r="D130">
        <v>5.2906588147928662E-3</v>
      </c>
      <c r="E130">
        <v>0</v>
      </c>
      <c r="F130">
        <v>5.8000000000000005E-3</v>
      </c>
      <c r="G130">
        <v>0</v>
      </c>
    </row>
    <row r="131" spans="1:7" x14ac:dyDescent="0.25">
      <c r="A131">
        <v>6.4500000000000002E-2</v>
      </c>
      <c r="B131">
        <v>5.5548151288701076E-3</v>
      </c>
      <c r="C131">
        <v>0</v>
      </c>
      <c r="D131">
        <v>5.4811855314098332E-3</v>
      </c>
      <c r="E131">
        <v>0</v>
      </c>
      <c r="F131">
        <v>5.8000000000000005E-3</v>
      </c>
      <c r="G131">
        <v>0</v>
      </c>
    </row>
    <row r="132" spans="1:7" x14ac:dyDescent="0.25">
      <c r="A132">
        <v>6.5000000000000002E-2</v>
      </c>
      <c r="B132">
        <v>5.7170325298067501E-3</v>
      </c>
      <c r="C132">
        <v>0</v>
      </c>
      <c r="D132">
        <v>5.711889765722936E-3</v>
      </c>
      <c r="E132">
        <v>0</v>
      </c>
      <c r="F132">
        <v>4.8999999999999998E-3</v>
      </c>
      <c r="G132">
        <v>0</v>
      </c>
    </row>
    <row r="133" spans="1:7" x14ac:dyDescent="0.25">
      <c r="A133">
        <v>6.5500000000000003E-2</v>
      </c>
      <c r="B133">
        <v>5.8782596607342965E-3</v>
      </c>
      <c r="C133">
        <v>0</v>
      </c>
      <c r="D133">
        <v>5.8931111024495119E-3</v>
      </c>
      <c r="E133">
        <v>0</v>
      </c>
      <c r="F133">
        <v>4.8999999999999998E-3</v>
      </c>
      <c r="G133">
        <v>0</v>
      </c>
    </row>
    <row r="134" spans="1:7" x14ac:dyDescent="0.25">
      <c r="A134">
        <v>6.6000000000000003E-2</v>
      </c>
      <c r="B134">
        <v>5.9646892449739999E-3</v>
      </c>
      <c r="C134">
        <v>0</v>
      </c>
      <c r="D134">
        <v>5.9543588728237376E-3</v>
      </c>
      <c r="E134">
        <v>0</v>
      </c>
      <c r="F134">
        <v>4.8999999999999998E-3</v>
      </c>
      <c r="G134">
        <v>0</v>
      </c>
    </row>
    <row r="135" spans="1:7" x14ac:dyDescent="0.25">
      <c r="A135">
        <v>6.6500000000000004E-2</v>
      </c>
      <c r="B135">
        <v>5.9011923666133842E-3</v>
      </c>
      <c r="C135">
        <v>0</v>
      </c>
      <c r="D135">
        <v>5.8267929125255047E-3</v>
      </c>
      <c r="E135">
        <v>0</v>
      </c>
      <c r="F135">
        <v>4.8999999999999998E-3</v>
      </c>
      <c r="G135">
        <v>0</v>
      </c>
    </row>
    <row r="136" spans="1:7" x14ac:dyDescent="0.25">
      <c r="A136">
        <v>6.7000000000000004E-2</v>
      </c>
      <c r="B136">
        <v>5.6738987667832048E-3</v>
      </c>
      <c r="C136">
        <v>0</v>
      </c>
      <c r="D136">
        <v>5.50861396734757E-3</v>
      </c>
      <c r="E136">
        <v>0</v>
      </c>
      <c r="F136">
        <v>4.8999999999999998E-3</v>
      </c>
      <c r="G136">
        <v>0</v>
      </c>
    </row>
    <row r="137" spans="1:7" x14ac:dyDescent="0.25">
      <c r="A137">
        <v>6.7500000000000004E-2</v>
      </c>
      <c r="B137">
        <v>5.2811804830619827E-3</v>
      </c>
      <c r="C137">
        <v>0</v>
      </c>
      <c r="D137">
        <v>5.0126026737304895E-3</v>
      </c>
      <c r="E137">
        <v>0</v>
      </c>
      <c r="F137">
        <v>3.9000000000000003E-3</v>
      </c>
      <c r="G137">
        <v>0</v>
      </c>
    </row>
    <row r="138" spans="1:7" x14ac:dyDescent="0.25">
      <c r="A138">
        <v>6.8000000000000005E-2</v>
      </c>
      <c r="B138">
        <v>4.7895609407079881E-3</v>
      </c>
      <c r="C138">
        <v>0</v>
      </c>
      <c r="D138">
        <v>4.4322066712891069E-3</v>
      </c>
      <c r="E138">
        <v>0</v>
      </c>
      <c r="F138">
        <v>3.9000000000000003E-3</v>
      </c>
      <c r="G138">
        <v>0</v>
      </c>
    </row>
    <row r="139" spans="1:7" x14ac:dyDescent="0.25">
      <c r="A139">
        <v>6.8500000000000005E-2</v>
      </c>
      <c r="B139">
        <v>4.3160467455975278E-3</v>
      </c>
      <c r="C139">
        <v>0</v>
      </c>
      <c r="D139">
        <v>3.9347273602527095E-3</v>
      </c>
      <c r="E139">
        <v>0</v>
      </c>
      <c r="F139">
        <v>3.9000000000000003E-3</v>
      </c>
      <c r="G139">
        <v>0</v>
      </c>
    </row>
    <row r="140" spans="1:7" x14ac:dyDescent="0.25">
      <c r="A140">
        <v>6.9000000000000006E-2</v>
      </c>
      <c r="B140">
        <v>4.0716507600367753E-3</v>
      </c>
      <c r="C140">
        <v>0</v>
      </c>
      <c r="D140">
        <v>3.8026129377515664E-3</v>
      </c>
      <c r="E140">
        <v>0</v>
      </c>
      <c r="F140">
        <v>3.9000000000000003E-3</v>
      </c>
      <c r="G140">
        <v>0</v>
      </c>
    </row>
    <row r="141" spans="1:7" x14ac:dyDescent="0.25">
      <c r="A141">
        <v>6.9500000000000006E-2</v>
      </c>
      <c r="B141">
        <v>4.2752613324780926E-3</v>
      </c>
      <c r="C141">
        <v>0</v>
      </c>
      <c r="D141">
        <v>4.2584792468901176E-3</v>
      </c>
      <c r="E141">
        <v>0</v>
      </c>
      <c r="F141">
        <v>2.9000000000000002E-3</v>
      </c>
      <c r="G141">
        <v>0</v>
      </c>
    </row>
    <row r="142" spans="1:7" x14ac:dyDescent="0.25">
      <c r="A142">
        <v>7.0000000000000007E-2</v>
      </c>
      <c r="B142">
        <v>4.9903322752708609E-3</v>
      </c>
      <c r="C142">
        <v>0</v>
      </c>
      <c r="D142">
        <v>5.2527691709746615E-3</v>
      </c>
      <c r="E142">
        <v>0</v>
      </c>
      <c r="F142">
        <v>2.9000000000000002E-3</v>
      </c>
      <c r="G142">
        <v>0</v>
      </c>
    </row>
    <row r="143" spans="1:7" x14ac:dyDescent="0.25">
      <c r="A143">
        <v>7.0500000000000007E-2</v>
      </c>
      <c r="B143">
        <v>6.1003227930237353E-3</v>
      </c>
      <c r="C143">
        <v>0</v>
      </c>
      <c r="D143">
        <v>6.5841727004688358E-3</v>
      </c>
      <c r="E143">
        <v>0</v>
      </c>
      <c r="F143">
        <v>3.9000000000000003E-3</v>
      </c>
      <c r="G143">
        <v>0</v>
      </c>
    </row>
    <row r="144" spans="1:7" x14ac:dyDescent="0.25">
      <c r="A144">
        <v>7.1000000000000008E-2</v>
      </c>
      <c r="B144">
        <v>7.4239728248860718E-3</v>
      </c>
      <c r="C144">
        <v>0</v>
      </c>
      <c r="D144">
        <v>8.0598473298570724E-3</v>
      </c>
      <c r="E144">
        <v>0</v>
      </c>
      <c r="F144">
        <v>4.8999999999999998E-3</v>
      </c>
      <c r="G144">
        <v>0</v>
      </c>
    </row>
    <row r="145" spans="1:7" x14ac:dyDescent="0.25">
      <c r="A145">
        <v>7.1500000000000008E-2</v>
      </c>
      <c r="B145">
        <v>8.8261133137101586E-3</v>
      </c>
      <c r="C145">
        <v>0</v>
      </c>
      <c r="D145">
        <v>9.5540712298171349E-3</v>
      </c>
      <c r="E145">
        <v>0</v>
      </c>
      <c r="F145">
        <v>4.8999999999999998E-3</v>
      </c>
      <c r="G145">
        <v>0</v>
      </c>
    </row>
    <row r="146" spans="1:7" x14ac:dyDescent="0.25">
      <c r="A146">
        <v>7.2000000000000008E-2</v>
      </c>
      <c r="B146">
        <v>1.0199719037649622E-2</v>
      </c>
      <c r="C146">
        <v>0</v>
      </c>
      <c r="D146">
        <v>1.0969332217004904E-2</v>
      </c>
      <c r="E146">
        <v>0</v>
      </c>
      <c r="F146">
        <v>6.8000000000000005E-3</v>
      </c>
      <c r="G146">
        <v>0</v>
      </c>
    </row>
    <row r="147" spans="1:7" x14ac:dyDescent="0.25">
      <c r="A147">
        <v>7.2500000000000009E-2</v>
      </c>
      <c r="B147">
        <v>1.1450661758888618E-2</v>
      </c>
      <c r="C147">
        <v>0</v>
      </c>
      <c r="D147">
        <v>1.221754365625175E-2</v>
      </c>
      <c r="E147">
        <v>0</v>
      </c>
      <c r="F147">
        <v>7.8000000000000005E-3</v>
      </c>
      <c r="G147">
        <v>0</v>
      </c>
    </row>
    <row r="148" spans="1:7" x14ac:dyDescent="0.25">
      <c r="A148">
        <v>7.3000000000000009E-2</v>
      </c>
      <c r="B148">
        <v>1.2518621492753809E-2</v>
      </c>
      <c r="C148">
        <v>0</v>
      </c>
      <c r="D148">
        <v>1.3243442003995694E-2</v>
      </c>
      <c r="E148">
        <v>0</v>
      </c>
      <c r="F148">
        <v>8.8000000000000005E-3</v>
      </c>
      <c r="G148">
        <v>0</v>
      </c>
    </row>
    <row r="149" spans="1:7" x14ac:dyDescent="0.25">
      <c r="A149">
        <v>7.350000000000001E-2</v>
      </c>
      <c r="B149">
        <v>1.3326611673099896E-2</v>
      </c>
      <c r="C149">
        <v>0</v>
      </c>
      <c r="D149">
        <v>1.3974590576897242E-2</v>
      </c>
      <c r="E149">
        <v>0</v>
      </c>
      <c r="F149">
        <v>1.0700000000000001E-2</v>
      </c>
      <c r="G149">
        <v>0</v>
      </c>
    </row>
    <row r="150" spans="1:7" x14ac:dyDescent="0.25">
      <c r="A150">
        <v>7.400000000000001E-2</v>
      </c>
      <c r="B150">
        <v>1.3849353552299977E-2</v>
      </c>
      <c r="C150">
        <v>0</v>
      </c>
      <c r="D150">
        <v>1.4390756933150707E-2</v>
      </c>
      <c r="E150">
        <v>0</v>
      </c>
      <c r="F150">
        <v>1.0700000000000001E-2</v>
      </c>
      <c r="G150">
        <v>0</v>
      </c>
    </row>
    <row r="151" spans="1:7" x14ac:dyDescent="0.25">
      <c r="A151">
        <v>7.4499999999999997E-2</v>
      </c>
      <c r="B151">
        <v>1.4060787954119478E-2</v>
      </c>
      <c r="C151">
        <v>0</v>
      </c>
      <c r="D151">
        <v>1.4471508876306204E-2</v>
      </c>
      <c r="E151">
        <v>0</v>
      </c>
      <c r="F151">
        <v>1.2700000000000001E-2</v>
      </c>
      <c r="G151">
        <v>0</v>
      </c>
    </row>
    <row r="152" spans="1:7" x14ac:dyDescent="0.25">
      <c r="A152">
        <v>7.4999999999999997E-2</v>
      </c>
      <c r="B152">
        <v>1.3970935579223059E-2</v>
      </c>
      <c r="C152">
        <v>0</v>
      </c>
      <c r="D152">
        <v>1.4233359640749293E-2</v>
      </c>
      <c r="E152">
        <v>0</v>
      </c>
      <c r="F152">
        <v>1.2700000000000001E-2</v>
      </c>
      <c r="G152">
        <v>0</v>
      </c>
    </row>
    <row r="153" spans="1:7" x14ac:dyDescent="0.25">
      <c r="A153">
        <v>7.5499999999999998E-2</v>
      </c>
      <c r="B153">
        <v>1.360812149872513E-2</v>
      </c>
      <c r="C153">
        <v>0</v>
      </c>
      <c r="D153">
        <v>1.371176390598825E-2</v>
      </c>
      <c r="E153">
        <v>0</v>
      </c>
      <c r="F153">
        <v>1.2700000000000001E-2</v>
      </c>
      <c r="G153">
        <v>0</v>
      </c>
    </row>
    <row r="154" spans="1:7" x14ac:dyDescent="0.25">
      <c r="A154">
        <v>7.5999999999999998E-2</v>
      </c>
      <c r="B154">
        <v>1.3010767275598028E-2</v>
      </c>
      <c r="C154">
        <v>0</v>
      </c>
      <c r="D154">
        <v>1.2953872110817667E-2</v>
      </c>
      <c r="E154">
        <v>0</v>
      </c>
      <c r="F154">
        <v>1.17E-2</v>
      </c>
      <c r="G154">
        <v>0</v>
      </c>
    </row>
    <row r="155" spans="1:7" x14ac:dyDescent="0.25">
      <c r="A155">
        <v>7.6499999999999999E-2</v>
      </c>
      <c r="B155">
        <v>1.221002949126801E-2</v>
      </c>
      <c r="C155">
        <v>0</v>
      </c>
      <c r="D155">
        <v>1.2000113910621335E-2</v>
      </c>
      <c r="E155">
        <v>0</v>
      </c>
      <c r="F155">
        <v>1.2700000000000001E-2</v>
      </c>
      <c r="G155">
        <v>0</v>
      </c>
    </row>
    <row r="156" spans="1:7" x14ac:dyDescent="0.25">
      <c r="A156">
        <v>7.6999999999999999E-2</v>
      </c>
      <c r="B156">
        <v>1.1264358108859554E-2</v>
      </c>
      <c r="C156">
        <v>0</v>
      </c>
      <c r="D156">
        <v>1.0920694255842541E-2</v>
      </c>
      <c r="E156">
        <v>0</v>
      </c>
      <c r="F156">
        <v>1.17E-2</v>
      </c>
      <c r="G156">
        <v>0</v>
      </c>
    </row>
    <row r="157" spans="1:7" x14ac:dyDescent="0.25">
      <c r="A157">
        <v>7.7499999999999999E-2</v>
      </c>
      <c r="B157">
        <v>1.0220733040181493E-2</v>
      </c>
      <c r="C157">
        <v>0</v>
      </c>
      <c r="D157">
        <v>9.776254077307445E-3</v>
      </c>
      <c r="E157">
        <v>0</v>
      </c>
      <c r="F157">
        <v>1.17E-2</v>
      </c>
      <c r="G157">
        <v>0</v>
      </c>
    </row>
    <row r="158" spans="1:7" x14ac:dyDescent="0.25">
      <c r="A158">
        <v>7.8E-2</v>
      </c>
      <c r="B158">
        <v>9.1593269339210123E-3</v>
      </c>
      <c r="C158">
        <v>0</v>
      </c>
      <c r="D158">
        <v>8.6636609651038407E-3</v>
      </c>
      <c r="E158">
        <v>0</v>
      </c>
      <c r="F158">
        <v>9.7999999999999997E-3</v>
      </c>
      <c r="G158">
        <v>0</v>
      </c>
    </row>
    <row r="159" spans="1:7" x14ac:dyDescent="0.25">
      <c r="A159">
        <v>7.85E-2</v>
      </c>
      <c r="B159">
        <v>8.1564101423714907E-3</v>
      </c>
      <c r="C159">
        <v>0</v>
      </c>
      <c r="D159">
        <v>7.6818735850516188E-3</v>
      </c>
      <c r="E159">
        <v>0</v>
      </c>
      <c r="F159">
        <v>9.7999999999999997E-3</v>
      </c>
      <c r="G159">
        <v>0</v>
      </c>
    </row>
    <row r="160" spans="1:7" x14ac:dyDescent="0.25">
      <c r="A160">
        <v>7.9000000000000001E-2</v>
      </c>
      <c r="B160">
        <v>7.3331802949980649E-3</v>
      </c>
      <c r="C160">
        <v>0</v>
      </c>
      <c r="D160">
        <v>6.9681024393869586E-3</v>
      </c>
      <c r="E160">
        <v>0</v>
      </c>
      <c r="F160">
        <v>7.8000000000000005E-3</v>
      </c>
      <c r="G160">
        <v>0</v>
      </c>
    </row>
    <row r="161" spans="1:7" x14ac:dyDescent="0.25">
      <c r="A161">
        <v>7.9500000000000001E-2</v>
      </c>
      <c r="B161">
        <v>6.7984179841205604E-3</v>
      </c>
      <c r="C161">
        <v>0</v>
      </c>
      <c r="D161">
        <v>6.625410656544148E-3</v>
      </c>
      <c r="E161">
        <v>0</v>
      </c>
      <c r="F161">
        <v>6.8000000000000005E-3</v>
      </c>
      <c r="G161">
        <v>0</v>
      </c>
    </row>
    <row r="162" spans="1:7" x14ac:dyDescent="0.25">
      <c r="A162">
        <v>0.08</v>
      </c>
      <c r="B162">
        <v>6.6224288563141529E-3</v>
      </c>
      <c r="C162">
        <v>0</v>
      </c>
      <c r="D162">
        <v>6.6744093890428865E-3</v>
      </c>
      <c r="E162">
        <v>0</v>
      </c>
      <c r="F162">
        <v>6.8000000000000005E-3</v>
      </c>
      <c r="G162">
        <v>0</v>
      </c>
    </row>
    <row r="163" spans="1:7" x14ac:dyDescent="0.25">
      <c r="A163">
        <v>8.0500000000000002E-2</v>
      </c>
      <c r="B163">
        <v>6.7666218068012721E-3</v>
      </c>
      <c r="C163">
        <v>0</v>
      </c>
      <c r="D163">
        <v>7.0090285718919813E-3</v>
      </c>
      <c r="E163">
        <v>0</v>
      </c>
      <c r="F163">
        <v>5.8000000000000005E-3</v>
      </c>
      <c r="G163">
        <v>0</v>
      </c>
    </row>
    <row r="164" spans="1:7" x14ac:dyDescent="0.25">
      <c r="A164">
        <v>8.1000000000000003E-2</v>
      </c>
      <c r="B164">
        <v>7.1160694560969953E-3</v>
      </c>
      <c r="C164">
        <v>0</v>
      </c>
      <c r="D164">
        <v>7.4729159596907384E-3</v>
      </c>
      <c r="E164">
        <v>0</v>
      </c>
      <c r="F164">
        <v>5.8000000000000005E-3</v>
      </c>
      <c r="G164">
        <v>0</v>
      </c>
    </row>
    <row r="165" spans="1:7" x14ac:dyDescent="0.25">
      <c r="A165">
        <v>8.1500000000000003E-2</v>
      </c>
      <c r="B165">
        <v>7.5137885285233887E-3</v>
      </c>
      <c r="C165">
        <v>0</v>
      </c>
      <c r="D165">
        <v>7.9030913486135435E-3</v>
      </c>
      <c r="E165">
        <v>0</v>
      </c>
      <c r="F165">
        <v>4.8999999999999998E-3</v>
      </c>
      <c r="G165">
        <v>0</v>
      </c>
    </row>
    <row r="166" spans="1:7" x14ac:dyDescent="0.25">
      <c r="A166">
        <v>8.2000000000000003E-2</v>
      </c>
      <c r="B166">
        <v>7.8362451523950726E-3</v>
      </c>
      <c r="C166">
        <v>0</v>
      </c>
      <c r="D166">
        <v>8.187961195908023E-3</v>
      </c>
      <c r="E166">
        <v>0</v>
      </c>
      <c r="F166">
        <v>4.8999999999999998E-3</v>
      </c>
      <c r="G166">
        <v>0</v>
      </c>
    </row>
    <row r="167" spans="1:7" x14ac:dyDescent="0.25">
      <c r="A167">
        <v>8.2500000000000004E-2</v>
      </c>
      <c r="B167">
        <v>8.0143499361229279E-3</v>
      </c>
      <c r="C167">
        <v>0</v>
      </c>
      <c r="D167">
        <v>8.2712121080646631E-3</v>
      </c>
      <c r="E167">
        <v>0</v>
      </c>
      <c r="F167">
        <v>5.8000000000000005E-3</v>
      </c>
      <c r="G167">
        <v>0</v>
      </c>
    </row>
    <row r="168" spans="1:7" x14ac:dyDescent="0.25">
      <c r="A168">
        <v>8.3000000000000004E-2</v>
      </c>
      <c r="B168">
        <v>7.9830618233469493E-3</v>
      </c>
      <c r="C168">
        <v>0</v>
      </c>
      <c r="D168">
        <v>8.1025299573893456E-3</v>
      </c>
      <c r="E168">
        <v>0</v>
      </c>
      <c r="F168">
        <v>5.8000000000000005E-3</v>
      </c>
      <c r="G168">
        <v>0</v>
      </c>
    </row>
    <row r="169" spans="1:7" x14ac:dyDescent="0.25">
      <c r="A169">
        <v>8.3500000000000005E-2</v>
      </c>
      <c r="B169">
        <v>7.6537551571807744E-3</v>
      </c>
      <c r="C169">
        <v>0</v>
      </c>
      <c r="D169">
        <v>7.6061017210327809E-3</v>
      </c>
      <c r="E169">
        <v>0</v>
      </c>
      <c r="F169">
        <v>5.8000000000000005E-3</v>
      </c>
      <c r="G169">
        <v>0</v>
      </c>
    </row>
    <row r="170" spans="1:7" x14ac:dyDescent="0.25">
      <c r="A170">
        <v>8.4000000000000005E-2</v>
      </c>
      <c r="B170">
        <v>7.0150190150063737E-3</v>
      </c>
      <c r="C170">
        <v>0</v>
      </c>
      <c r="D170">
        <v>6.7825360127302652E-3</v>
      </c>
      <c r="E170">
        <v>0</v>
      </c>
      <c r="F170">
        <v>5.8000000000000005E-3</v>
      </c>
      <c r="G170">
        <v>0</v>
      </c>
    </row>
    <row r="171" spans="1:7" x14ac:dyDescent="0.25">
      <c r="A171">
        <v>8.4500000000000006E-2</v>
      </c>
      <c r="B171">
        <v>6.0767288204556756E-3</v>
      </c>
      <c r="C171">
        <v>0</v>
      </c>
      <c r="D171">
        <v>5.6522502780823542E-3</v>
      </c>
      <c r="E171">
        <v>0</v>
      </c>
      <c r="F171">
        <v>5.8000000000000005E-3</v>
      </c>
      <c r="G171">
        <v>0</v>
      </c>
    </row>
    <row r="172" spans="1:7" x14ac:dyDescent="0.25">
      <c r="A172">
        <v>8.5000000000000006E-2</v>
      </c>
      <c r="B172">
        <v>4.8718511299212595E-3</v>
      </c>
      <c r="C172">
        <v>0</v>
      </c>
      <c r="D172">
        <v>4.2606459874263277E-3</v>
      </c>
      <c r="E172">
        <v>0</v>
      </c>
      <c r="F172">
        <v>4.8999999999999998E-3</v>
      </c>
      <c r="G172">
        <v>0</v>
      </c>
    </row>
    <row r="173" spans="1:7" x14ac:dyDescent="0.25">
      <c r="A173">
        <v>8.5500000000000007E-2</v>
      </c>
      <c r="B173">
        <v>3.4831612693195478E-3</v>
      </c>
      <c r="C173">
        <v>0</v>
      </c>
      <c r="D173">
        <v>2.7164326021546716E-3</v>
      </c>
      <c r="E173">
        <v>0</v>
      </c>
      <c r="F173">
        <v>3.9000000000000003E-3</v>
      </c>
      <c r="G173">
        <v>0</v>
      </c>
    </row>
    <row r="174" spans="1:7" x14ac:dyDescent="0.25">
      <c r="A174">
        <v>8.6000000000000007E-2</v>
      </c>
      <c r="B174">
        <v>2.0979164795761978E-3</v>
      </c>
      <c r="C174">
        <v>0</v>
      </c>
      <c r="D174">
        <v>1.4031943109339344E-3</v>
      </c>
      <c r="E174">
        <v>0</v>
      </c>
      <c r="F174">
        <v>2.9000000000000002E-3</v>
      </c>
      <c r="G174">
        <v>0</v>
      </c>
    </row>
    <row r="175" spans="1:7" x14ac:dyDescent="0.25">
      <c r="A175">
        <v>8.6500000000000007E-2</v>
      </c>
      <c r="B175">
        <v>1.5552551222419472E-3</v>
      </c>
      <c r="C175">
        <v>0</v>
      </c>
      <c r="D175">
        <v>1.9094301219670399E-3</v>
      </c>
      <c r="E175">
        <v>0</v>
      </c>
      <c r="F175">
        <v>9.0000000000000008E-4</v>
      </c>
      <c r="G175">
        <v>0</v>
      </c>
    </row>
    <row r="176" spans="1:7" x14ac:dyDescent="0.25">
      <c r="A176">
        <v>8.7000000000000008E-2</v>
      </c>
      <c r="B176">
        <v>2.7396637298507044E-3</v>
      </c>
      <c r="C176">
        <v>0</v>
      </c>
      <c r="D176">
        <v>3.6517742019428943E-3</v>
      </c>
      <c r="E176">
        <v>0</v>
      </c>
      <c r="F176">
        <v>9.0000000000000008E-4</v>
      </c>
      <c r="G176">
        <v>0</v>
      </c>
    </row>
    <row r="177" spans="1:7" x14ac:dyDescent="0.25">
      <c r="A177">
        <v>8.7500000000000008E-2</v>
      </c>
      <c r="B177">
        <v>4.4841837890111074E-3</v>
      </c>
      <c r="C177">
        <v>0</v>
      </c>
      <c r="D177">
        <v>5.56198916036968E-3</v>
      </c>
      <c r="E177">
        <v>0</v>
      </c>
      <c r="F177">
        <v>1.9E-3</v>
      </c>
      <c r="G177">
        <v>0</v>
      </c>
    </row>
    <row r="178" spans="1:7" x14ac:dyDescent="0.25">
      <c r="A178">
        <v>8.8000000000000009E-2</v>
      </c>
      <c r="B178">
        <v>6.3022397049806705E-3</v>
      </c>
      <c r="C178">
        <v>0</v>
      </c>
      <c r="D178">
        <v>7.43500409157586E-3</v>
      </c>
      <c r="E178">
        <v>0</v>
      </c>
      <c r="F178">
        <v>2.9000000000000002E-3</v>
      </c>
      <c r="G178">
        <v>0</v>
      </c>
    </row>
    <row r="179" spans="1:7" x14ac:dyDescent="0.25">
      <c r="A179">
        <v>8.8500000000000009E-2</v>
      </c>
      <c r="B179">
        <v>8.0614653441131116E-3</v>
      </c>
      <c r="C179">
        <v>0</v>
      </c>
      <c r="D179">
        <v>9.1858614095618376E-3</v>
      </c>
      <c r="E179">
        <v>0</v>
      </c>
      <c r="F179">
        <v>4.8999999999999998E-3</v>
      </c>
      <c r="G179">
        <v>0</v>
      </c>
    </row>
    <row r="180" spans="1:7" x14ac:dyDescent="0.25">
      <c r="A180">
        <v>8.900000000000001E-2</v>
      </c>
      <c r="B180">
        <v>9.6818149836681491E-3</v>
      </c>
      <c r="C180">
        <v>0</v>
      </c>
      <c r="D180">
        <v>1.074637394059373E-2</v>
      </c>
      <c r="E180">
        <v>0</v>
      </c>
      <c r="F180">
        <v>5.8000000000000005E-3</v>
      </c>
      <c r="G180">
        <v>0</v>
      </c>
    </row>
    <row r="181" spans="1:7" x14ac:dyDescent="0.25">
      <c r="A181">
        <v>8.950000000000001E-2</v>
      </c>
      <c r="B181">
        <v>1.110608928775709E-2</v>
      </c>
      <c r="C181">
        <v>0</v>
      </c>
      <c r="D181">
        <v>1.2065524281837462E-2</v>
      </c>
      <c r="E181">
        <v>0</v>
      </c>
      <c r="F181">
        <v>7.8000000000000005E-3</v>
      </c>
      <c r="G181">
        <v>0</v>
      </c>
    </row>
    <row r="182" spans="1:7" x14ac:dyDescent="0.25">
      <c r="A182">
        <v>9.0000000000000011E-2</v>
      </c>
      <c r="B182">
        <v>1.2284776993334866E-2</v>
      </c>
      <c r="C182">
        <v>0</v>
      </c>
      <c r="D182">
        <v>1.309915448065835E-2</v>
      </c>
      <c r="E182">
        <v>0</v>
      </c>
      <c r="F182">
        <v>8.8000000000000005E-3</v>
      </c>
      <c r="G182">
        <v>0</v>
      </c>
    </row>
    <row r="183" spans="1:7" x14ac:dyDescent="0.25">
      <c r="A183">
        <v>9.0500000000000011E-2</v>
      </c>
      <c r="B183">
        <v>1.3190180398875172E-2</v>
      </c>
      <c r="C183">
        <v>0</v>
      </c>
      <c r="D183">
        <v>1.3825778518489332E-2</v>
      </c>
      <c r="E183">
        <v>0</v>
      </c>
      <c r="F183">
        <v>1.0700000000000001E-2</v>
      </c>
      <c r="G183">
        <v>0</v>
      </c>
    </row>
    <row r="184" spans="1:7" x14ac:dyDescent="0.25">
      <c r="A184">
        <v>9.0999999999999998E-2</v>
      </c>
      <c r="B184">
        <v>1.3795710475523795E-2</v>
      </c>
      <c r="C184">
        <v>0</v>
      </c>
      <c r="D184">
        <v>1.4226014384663683E-2</v>
      </c>
      <c r="E184">
        <v>0</v>
      </c>
      <c r="F184">
        <v>1.17E-2</v>
      </c>
      <c r="G184">
        <v>0</v>
      </c>
    </row>
    <row r="185" spans="1:7" x14ac:dyDescent="0.25">
      <c r="A185">
        <v>9.1499999999999998E-2</v>
      </c>
      <c r="B185">
        <v>1.4105521896150683E-2</v>
      </c>
      <c r="C185">
        <v>0</v>
      </c>
      <c r="D185">
        <v>1.4312004101804492E-2</v>
      </c>
      <c r="E185">
        <v>0</v>
      </c>
      <c r="F185">
        <v>1.2700000000000001E-2</v>
      </c>
      <c r="G185">
        <v>0</v>
      </c>
    </row>
    <row r="186" spans="1:7" x14ac:dyDescent="0.25">
      <c r="A186">
        <v>9.1999999999999998E-2</v>
      </c>
      <c r="B186">
        <v>1.411620020054446E-2</v>
      </c>
      <c r="C186">
        <v>0</v>
      </c>
      <c r="D186">
        <v>1.408913929140357E-2</v>
      </c>
      <c r="E186">
        <v>0</v>
      </c>
      <c r="F186">
        <v>1.37E-2</v>
      </c>
      <c r="G186">
        <v>0</v>
      </c>
    </row>
    <row r="187" spans="1:7" x14ac:dyDescent="0.25">
      <c r="A187">
        <v>9.2499999999999999E-2</v>
      </c>
      <c r="B187">
        <v>1.383312654228442E-2</v>
      </c>
      <c r="C187">
        <v>0</v>
      </c>
      <c r="D187">
        <v>1.3572406861097001E-2</v>
      </c>
      <c r="E187">
        <v>0</v>
      </c>
      <c r="F187">
        <v>1.37E-2</v>
      </c>
      <c r="G187">
        <v>0</v>
      </c>
    </row>
    <row r="188" spans="1:7" x14ac:dyDescent="0.25">
      <c r="A188">
        <v>9.2999999999999999E-2</v>
      </c>
      <c r="B188">
        <v>1.3276589980462321E-2</v>
      </c>
      <c r="C188">
        <v>0</v>
      </c>
      <c r="D188">
        <v>1.2792071656481524E-2</v>
      </c>
      <c r="E188">
        <v>0</v>
      </c>
      <c r="F188">
        <v>1.37E-2</v>
      </c>
      <c r="G188">
        <v>0</v>
      </c>
    </row>
    <row r="189" spans="1:7" x14ac:dyDescent="0.25">
      <c r="A189">
        <v>9.35E-2</v>
      </c>
      <c r="B189">
        <v>1.2454381342815853E-2</v>
      </c>
      <c r="C189">
        <v>0</v>
      </c>
      <c r="D189">
        <v>1.176880476756581E-2</v>
      </c>
      <c r="E189">
        <v>0</v>
      </c>
      <c r="F189">
        <v>1.2700000000000001E-2</v>
      </c>
      <c r="G189">
        <v>0</v>
      </c>
    </row>
    <row r="190" spans="1:7" x14ac:dyDescent="0.25">
      <c r="A190">
        <v>9.4E-2</v>
      </c>
      <c r="B190">
        <v>1.1418832645656211E-2</v>
      </c>
      <c r="C190">
        <v>0</v>
      </c>
      <c r="D190">
        <v>1.0567877829666847E-2</v>
      </c>
      <c r="E190">
        <v>0</v>
      </c>
      <c r="F190">
        <v>1.17E-2</v>
      </c>
      <c r="G190">
        <v>0</v>
      </c>
    </row>
    <row r="191" spans="1:7" x14ac:dyDescent="0.25">
      <c r="A191">
        <v>9.4500000000000001E-2</v>
      </c>
      <c r="B191">
        <v>1.0230254820382553E-2</v>
      </c>
      <c r="C191">
        <v>0</v>
      </c>
      <c r="D191">
        <v>9.2649174894726197E-3</v>
      </c>
      <c r="E191">
        <v>0</v>
      </c>
      <c r="F191">
        <v>1.0700000000000001E-2</v>
      </c>
      <c r="G191">
        <v>0</v>
      </c>
    </row>
    <row r="192" spans="1:7" x14ac:dyDescent="0.25">
      <c r="A192">
        <v>9.5000000000000001E-2</v>
      </c>
      <c r="B192">
        <v>8.975128659275803E-3</v>
      </c>
      <c r="C192">
        <v>0</v>
      </c>
      <c r="D192">
        <v>7.9666398475544097E-3</v>
      </c>
      <c r="E192">
        <v>0</v>
      </c>
      <c r="F192">
        <v>9.7999999999999997E-3</v>
      </c>
      <c r="G192">
        <v>0</v>
      </c>
    </row>
    <row r="193" spans="1:7" x14ac:dyDescent="0.25">
      <c r="A193">
        <v>9.5500000000000002E-2</v>
      </c>
      <c r="B193">
        <v>7.7592756529099435E-3</v>
      </c>
      <c r="C193">
        <v>0</v>
      </c>
      <c r="D193">
        <v>6.8128111722066658E-3</v>
      </c>
      <c r="E193">
        <v>0</v>
      </c>
      <c r="F193">
        <v>8.8000000000000005E-3</v>
      </c>
      <c r="G193">
        <v>0</v>
      </c>
    </row>
    <row r="194" spans="1:7" x14ac:dyDescent="0.25">
      <c r="A194">
        <v>9.6000000000000002E-2</v>
      </c>
      <c r="B194">
        <v>6.7467727844644932E-3</v>
      </c>
      <c r="C194">
        <v>0</v>
      </c>
      <c r="D194">
        <v>5.9999337811680372E-3</v>
      </c>
      <c r="E194">
        <v>0</v>
      </c>
      <c r="F194">
        <v>7.8000000000000005E-3</v>
      </c>
      <c r="G194">
        <v>0</v>
      </c>
    </row>
    <row r="195" spans="1:7" x14ac:dyDescent="0.25">
      <c r="A195">
        <v>9.6500000000000002E-2</v>
      </c>
      <c r="B195">
        <v>6.1254140376519554E-3</v>
      </c>
      <c r="C195">
        <v>0</v>
      </c>
      <c r="D195">
        <v>5.7072079914103381E-3</v>
      </c>
      <c r="E195">
        <v>0</v>
      </c>
      <c r="F195">
        <v>6.8000000000000005E-3</v>
      </c>
      <c r="G195">
        <v>0</v>
      </c>
    </row>
    <row r="196" spans="1:7" x14ac:dyDescent="0.25">
      <c r="A196">
        <v>9.7000000000000003E-2</v>
      </c>
      <c r="B196">
        <v>6.0234581315260138E-3</v>
      </c>
      <c r="C196">
        <v>0</v>
      </c>
      <c r="D196">
        <v>5.9571436808861858E-3</v>
      </c>
      <c r="E196">
        <v>0</v>
      </c>
      <c r="F196">
        <v>5.8000000000000005E-3</v>
      </c>
      <c r="G196">
        <v>0</v>
      </c>
    </row>
    <row r="197" spans="1:7" x14ac:dyDescent="0.25">
      <c r="A197">
        <v>9.7500000000000003E-2</v>
      </c>
      <c r="B197">
        <v>6.3649715802138922E-3</v>
      </c>
      <c r="C197">
        <v>0</v>
      </c>
      <c r="D197">
        <v>6.5412487793701148E-3</v>
      </c>
      <c r="E197">
        <v>0</v>
      </c>
      <c r="F197">
        <v>5.8000000000000005E-3</v>
      </c>
      <c r="G197">
        <v>0</v>
      </c>
    </row>
    <row r="198" spans="1:7" x14ac:dyDescent="0.25">
      <c r="A198">
        <v>9.8000000000000004E-2</v>
      </c>
      <c r="B198">
        <v>6.9538012897745558E-3</v>
      </c>
      <c r="C198">
        <v>0</v>
      </c>
      <c r="D198">
        <v>7.2253861089070894E-3</v>
      </c>
      <c r="E198">
        <v>0</v>
      </c>
      <c r="F198">
        <v>5.8000000000000005E-3</v>
      </c>
      <c r="G198">
        <v>0</v>
      </c>
    </row>
    <row r="199" spans="1:7" x14ac:dyDescent="0.25">
      <c r="A199">
        <v>9.8500000000000004E-2</v>
      </c>
      <c r="B199">
        <v>7.560744857678792E-3</v>
      </c>
      <c r="C199">
        <v>0</v>
      </c>
      <c r="D199">
        <v>7.8067747358422411E-3</v>
      </c>
      <c r="E199">
        <v>0</v>
      </c>
      <c r="F199">
        <v>4.8999999999999998E-3</v>
      </c>
      <c r="G199">
        <v>0</v>
      </c>
    </row>
    <row r="200" spans="1:7" x14ac:dyDescent="0.25">
      <c r="A200">
        <v>9.9000000000000005E-2</v>
      </c>
      <c r="B200">
        <v>8.0410711766077444E-3</v>
      </c>
      <c r="C200">
        <v>0</v>
      </c>
      <c r="D200">
        <v>8.1770447158158455E-3</v>
      </c>
      <c r="E200">
        <v>0</v>
      </c>
      <c r="F200">
        <v>5.8000000000000005E-3</v>
      </c>
      <c r="G200">
        <v>0</v>
      </c>
    </row>
    <row r="201" spans="1:7" x14ac:dyDescent="0.25">
      <c r="A201">
        <v>9.9500000000000005E-2</v>
      </c>
      <c r="B201">
        <v>8.2911385777478912E-3</v>
      </c>
      <c r="C201">
        <v>0</v>
      </c>
      <c r="D201">
        <v>8.2625174057761701E-3</v>
      </c>
      <c r="E201">
        <v>0</v>
      </c>
      <c r="F201">
        <v>6.8000000000000005E-3</v>
      </c>
      <c r="G201">
        <v>0</v>
      </c>
    </row>
    <row r="202" spans="1:7" x14ac:dyDescent="0.25">
      <c r="A202">
        <v>0.1</v>
      </c>
      <c r="B202">
        <v>8.2621253686823801E-3</v>
      </c>
      <c r="C202">
        <v>0</v>
      </c>
      <c r="D202">
        <v>8.0368485865100047E-3</v>
      </c>
      <c r="E202">
        <v>0</v>
      </c>
      <c r="F202">
        <v>6.8000000000000005E-3</v>
      </c>
      <c r="G202">
        <v>0</v>
      </c>
    </row>
    <row r="203" spans="1:7" x14ac:dyDescent="0.25">
      <c r="A203">
        <v>0.10050000000000001</v>
      </c>
      <c r="B203">
        <v>7.942194160644964E-3</v>
      </c>
      <c r="C203">
        <v>0</v>
      </c>
      <c r="D203">
        <v>7.5075547221228403E-3</v>
      </c>
      <c r="E203">
        <v>0</v>
      </c>
      <c r="F203">
        <v>6.8000000000000005E-3</v>
      </c>
      <c r="G203">
        <v>0</v>
      </c>
    </row>
    <row r="204" spans="1:7" x14ac:dyDescent="0.25">
      <c r="A204">
        <v>0.10100000000000001</v>
      </c>
      <c r="B204">
        <v>7.335113144718226E-3</v>
      </c>
      <c r="C204">
        <v>0</v>
      </c>
      <c r="D204">
        <v>6.6968978039297061E-3</v>
      </c>
      <c r="E204">
        <v>0</v>
      </c>
      <c r="F204">
        <v>6.8000000000000005E-3</v>
      </c>
      <c r="G204">
        <v>0</v>
      </c>
    </row>
    <row r="205" spans="1:7" x14ac:dyDescent="0.25">
      <c r="A205">
        <v>0.10150000000000001</v>
      </c>
      <c r="B205">
        <v>6.5256122779669109E-3</v>
      </c>
      <c r="C205">
        <v>0</v>
      </c>
      <c r="D205">
        <v>5.7120885878464136E-3</v>
      </c>
      <c r="E205">
        <v>0</v>
      </c>
      <c r="F205">
        <v>6.8000000000000005E-3</v>
      </c>
      <c r="G205">
        <v>0</v>
      </c>
    </row>
    <row r="206" spans="1:7" x14ac:dyDescent="0.25">
      <c r="A206">
        <v>0.10200000000000001</v>
      </c>
      <c r="B206">
        <v>5.5616155759130254E-3</v>
      </c>
      <c r="C206">
        <v>0</v>
      </c>
      <c r="D206">
        <v>4.637292075227846E-3</v>
      </c>
      <c r="E206">
        <v>0</v>
      </c>
      <c r="F206">
        <v>4.8999999999999998E-3</v>
      </c>
      <c r="G206">
        <v>0</v>
      </c>
    </row>
    <row r="207" spans="1:7" x14ac:dyDescent="0.25">
      <c r="A207">
        <v>0.10250000000000001</v>
      </c>
      <c r="B207">
        <v>4.512916158067733E-3</v>
      </c>
      <c r="C207">
        <v>0</v>
      </c>
      <c r="D207">
        <v>3.619107646933818E-3</v>
      </c>
      <c r="E207">
        <v>0</v>
      </c>
      <c r="F207">
        <v>4.8999999999999998E-3</v>
      </c>
      <c r="G207">
        <v>0</v>
      </c>
    </row>
    <row r="208" spans="1:7" x14ac:dyDescent="0.25">
      <c r="A208">
        <v>0.10300000000000001</v>
      </c>
      <c r="B208">
        <v>3.5464600948084779E-3</v>
      </c>
      <c r="C208">
        <v>0</v>
      </c>
      <c r="D208">
        <v>2.9883820137383528E-3</v>
      </c>
      <c r="E208">
        <v>0</v>
      </c>
      <c r="F208">
        <v>3.9000000000000003E-3</v>
      </c>
      <c r="G208">
        <v>0</v>
      </c>
    </row>
    <row r="209" spans="1:7" x14ac:dyDescent="0.25">
      <c r="A209">
        <v>0.10350000000000001</v>
      </c>
      <c r="B209">
        <v>2.9705952966020081E-3</v>
      </c>
      <c r="C209">
        <v>0</v>
      </c>
      <c r="D209">
        <v>3.1527575301495006E-3</v>
      </c>
      <c r="E209">
        <v>0</v>
      </c>
      <c r="F209">
        <v>2.9000000000000002E-3</v>
      </c>
      <c r="G209">
        <v>0</v>
      </c>
    </row>
    <row r="210" spans="1:7" x14ac:dyDescent="0.25">
      <c r="A210">
        <v>0.10400000000000001</v>
      </c>
      <c r="B210">
        <v>3.1930279609416637E-3</v>
      </c>
      <c r="C210">
        <v>0</v>
      </c>
      <c r="D210">
        <v>4.079264014640328E-3</v>
      </c>
      <c r="E210">
        <v>0</v>
      </c>
      <c r="F210">
        <v>2.9000000000000002E-3</v>
      </c>
      <c r="G210">
        <v>0</v>
      </c>
    </row>
    <row r="211" spans="1:7" x14ac:dyDescent="0.25">
      <c r="A211">
        <v>0.10450000000000001</v>
      </c>
      <c r="B211">
        <v>4.1417763561890104E-3</v>
      </c>
      <c r="C211">
        <v>0</v>
      </c>
      <c r="D211">
        <v>5.3675824762228277E-3</v>
      </c>
      <c r="E211">
        <v>0</v>
      </c>
      <c r="F211">
        <v>2.9000000000000002E-3</v>
      </c>
      <c r="G211">
        <v>0</v>
      </c>
    </row>
    <row r="212" spans="1:7" x14ac:dyDescent="0.25">
      <c r="A212">
        <v>0.10500000000000001</v>
      </c>
      <c r="B212">
        <v>5.4182895072889268E-3</v>
      </c>
      <c r="C212">
        <v>0</v>
      </c>
      <c r="D212">
        <v>6.7388308537606372E-3</v>
      </c>
      <c r="E212">
        <v>0</v>
      </c>
      <c r="F212">
        <v>2.9000000000000002E-3</v>
      </c>
      <c r="G212">
        <v>0</v>
      </c>
    </row>
    <row r="213" spans="1:7" x14ac:dyDescent="0.25">
      <c r="A213">
        <v>0.10550000000000001</v>
      </c>
      <c r="B213">
        <v>6.7610119649401928E-3</v>
      </c>
      <c r="C213">
        <v>0</v>
      </c>
      <c r="D213">
        <v>8.0443756246309384E-3</v>
      </c>
      <c r="E213">
        <v>0</v>
      </c>
      <c r="F213">
        <v>2.9000000000000002E-3</v>
      </c>
      <c r="G213">
        <v>0</v>
      </c>
    </row>
    <row r="214" spans="1:7" x14ac:dyDescent="0.25">
      <c r="A214">
        <v>0.10600000000000001</v>
      </c>
      <c r="B214">
        <v>8.0319453722379561E-3</v>
      </c>
      <c r="C214">
        <v>0</v>
      </c>
      <c r="D214">
        <v>9.1972357245261888E-3</v>
      </c>
      <c r="E214">
        <v>0</v>
      </c>
      <c r="F214">
        <v>4.8999999999999998E-3</v>
      </c>
      <c r="G214">
        <v>0</v>
      </c>
    </row>
    <row r="215" spans="1:7" x14ac:dyDescent="0.25">
      <c r="A215">
        <v>0.10650000000000001</v>
      </c>
      <c r="B215">
        <v>9.1463078855086692E-3</v>
      </c>
      <c r="C215">
        <v>0</v>
      </c>
      <c r="D215">
        <v>1.0136375448932561E-2</v>
      </c>
      <c r="E215">
        <v>0</v>
      </c>
      <c r="F215">
        <v>4.8999999999999998E-3</v>
      </c>
      <c r="G215">
        <v>0</v>
      </c>
    </row>
    <row r="216" spans="1:7" x14ac:dyDescent="0.25">
      <c r="A216">
        <v>0.10700000000000001</v>
      </c>
      <c r="B216">
        <v>1.0053467257417962E-2</v>
      </c>
      <c r="C216">
        <v>0</v>
      </c>
      <c r="D216">
        <v>1.0826159182644691E-2</v>
      </c>
      <c r="E216">
        <v>0</v>
      </c>
      <c r="F216">
        <v>7.8000000000000005E-3</v>
      </c>
      <c r="G216">
        <v>0</v>
      </c>
    </row>
    <row r="217" spans="1:7" x14ac:dyDescent="0.25">
      <c r="A217">
        <v>0.1075</v>
      </c>
      <c r="B217">
        <v>1.0716367690644851E-2</v>
      </c>
      <c r="C217">
        <v>0</v>
      </c>
      <c r="D217">
        <v>1.1241961800585655E-2</v>
      </c>
      <c r="E217">
        <v>0</v>
      </c>
      <c r="F217">
        <v>7.8000000000000005E-3</v>
      </c>
      <c r="G217">
        <v>0</v>
      </c>
    </row>
    <row r="218" spans="1:7" x14ac:dyDescent="0.25">
      <c r="A218">
        <v>0.108</v>
      </c>
      <c r="B218">
        <v>1.1117581299783292E-2</v>
      </c>
      <c r="C218">
        <v>0</v>
      </c>
      <c r="D218">
        <v>1.1378422396235585E-2</v>
      </c>
      <c r="E218">
        <v>0</v>
      </c>
      <c r="F218">
        <v>9.7999999999999997E-3</v>
      </c>
      <c r="G218">
        <v>0</v>
      </c>
    </row>
    <row r="219" spans="1:7" x14ac:dyDescent="0.25">
      <c r="A219">
        <v>0.1085</v>
      </c>
      <c r="B219">
        <v>1.1231738753137425E-2</v>
      </c>
      <c r="C219">
        <v>0</v>
      </c>
      <c r="D219">
        <v>1.1224155114715684E-2</v>
      </c>
      <c r="E219">
        <v>0</v>
      </c>
      <c r="F219">
        <v>9.7999999999999997E-3</v>
      </c>
      <c r="G219">
        <v>0</v>
      </c>
    </row>
    <row r="220" spans="1:7" x14ac:dyDescent="0.25">
      <c r="A220">
        <v>0.109</v>
      </c>
      <c r="B220">
        <v>1.1075196926098152E-2</v>
      </c>
      <c r="C220">
        <v>0</v>
      </c>
      <c r="D220">
        <v>1.0810294679358873E-2</v>
      </c>
      <c r="E220">
        <v>0</v>
      </c>
      <c r="F220">
        <v>9.7999999999999997E-3</v>
      </c>
      <c r="G220">
        <v>0</v>
      </c>
    </row>
    <row r="221" spans="1:7" x14ac:dyDescent="0.25">
      <c r="A221">
        <v>0.1095</v>
      </c>
      <c r="B221">
        <v>1.0681604997650489E-2</v>
      </c>
      <c r="C221">
        <v>0</v>
      </c>
      <c r="D221">
        <v>1.0186919234125708E-2</v>
      </c>
      <c r="E221">
        <v>0</v>
      </c>
      <c r="F221">
        <v>9.7999999999999997E-3</v>
      </c>
      <c r="G221">
        <v>0</v>
      </c>
    </row>
    <row r="222" spans="1:7" x14ac:dyDescent="0.25">
      <c r="A222">
        <v>0.11</v>
      </c>
      <c r="B222">
        <v>1.0101999077471021E-2</v>
      </c>
      <c r="C222">
        <v>0</v>
      </c>
      <c r="D222">
        <v>9.4245597444645429E-3</v>
      </c>
      <c r="E222">
        <v>0</v>
      </c>
      <c r="F222">
        <v>9.7999999999999997E-3</v>
      </c>
      <c r="G222">
        <v>0</v>
      </c>
    </row>
    <row r="223" spans="1:7" x14ac:dyDescent="0.25">
      <c r="A223">
        <v>0.1105</v>
      </c>
      <c r="B223">
        <v>9.4195151374768752E-3</v>
      </c>
      <c r="C223">
        <v>0</v>
      </c>
      <c r="D223">
        <v>8.6265135683163754E-3</v>
      </c>
      <c r="E223">
        <v>0</v>
      </c>
      <c r="F223">
        <v>9.7999999999999997E-3</v>
      </c>
      <c r="G223">
        <v>0</v>
      </c>
    </row>
    <row r="224" spans="1:7" x14ac:dyDescent="0.25">
      <c r="A224">
        <v>0.111</v>
      </c>
      <c r="B224">
        <v>8.7113857892448885E-3</v>
      </c>
      <c r="C224">
        <v>0</v>
      </c>
      <c r="D224">
        <v>7.8927333935000128E-3</v>
      </c>
      <c r="E224">
        <v>0</v>
      </c>
      <c r="F224">
        <v>9.7999999999999997E-3</v>
      </c>
      <c r="G224">
        <v>0</v>
      </c>
    </row>
    <row r="225" spans="1:7" x14ac:dyDescent="0.25">
      <c r="A225">
        <v>0.1115</v>
      </c>
      <c r="B225">
        <v>8.0704405400682713E-3</v>
      </c>
      <c r="C225">
        <v>0</v>
      </c>
      <c r="D225">
        <v>7.3312560538201337E-3</v>
      </c>
      <c r="E225">
        <v>0</v>
      </c>
      <c r="F225">
        <v>8.8000000000000005E-3</v>
      </c>
      <c r="G225">
        <v>0</v>
      </c>
    </row>
    <row r="226" spans="1:7" x14ac:dyDescent="0.25">
      <c r="A226">
        <v>0.112</v>
      </c>
      <c r="B226">
        <v>7.578147359101904E-3</v>
      </c>
      <c r="C226">
        <v>0</v>
      </c>
      <c r="D226">
        <v>7.018906873646113E-3</v>
      </c>
      <c r="E226">
        <v>0</v>
      </c>
      <c r="F226">
        <v>7.8000000000000005E-3</v>
      </c>
      <c r="G226">
        <v>0</v>
      </c>
    </row>
    <row r="227" spans="1:7" x14ac:dyDescent="0.25">
      <c r="A227">
        <v>0.1125</v>
      </c>
      <c r="B227">
        <v>7.2949133121922955E-3</v>
      </c>
      <c r="C227">
        <v>0</v>
      </c>
      <c r="D227">
        <v>6.9756062006405568E-3</v>
      </c>
      <c r="E227">
        <v>0</v>
      </c>
      <c r="F227">
        <v>7.8000000000000005E-3</v>
      </c>
      <c r="G227">
        <v>0</v>
      </c>
    </row>
    <row r="228" spans="1:7" x14ac:dyDescent="0.25">
      <c r="A228">
        <v>0.113</v>
      </c>
      <c r="B228">
        <v>7.2276220511778271E-3</v>
      </c>
      <c r="C228">
        <v>0</v>
      </c>
      <c r="D228">
        <v>7.1453367515940747E-3</v>
      </c>
      <c r="E228">
        <v>0</v>
      </c>
      <c r="F228">
        <v>6.8000000000000005E-3</v>
      </c>
      <c r="G228">
        <v>0</v>
      </c>
    </row>
    <row r="229" spans="1:7" x14ac:dyDescent="0.25">
      <c r="A229">
        <v>0.1135</v>
      </c>
      <c r="B229">
        <v>7.3380145703601561E-3</v>
      </c>
      <c r="C229">
        <v>0</v>
      </c>
      <c r="D229">
        <v>7.4336549578347937E-3</v>
      </c>
      <c r="E229">
        <v>0</v>
      </c>
      <c r="F229">
        <v>6.8000000000000005E-3</v>
      </c>
      <c r="G229">
        <v>0</v>
      </c>
    </row>
    <row r="230" spans="1:7" x14ac:dyDescent="0.25">
      <c r="A230">
        <v>0.114</v>
      </c>
      <c r="B230">
        <v>7.5446981987081999E-3</v>
      </c>
      <c r="C230">
        <v>0</v>
      </c>
      <c r="D230">
        <v>7.7308786472765068E-3</v>
      </c>
      <c r="E230">
        <v>0</v>
      </c>
      <c r="F230">
        <v>6.8000000000000005E-3</v>
      </c>
      <c r="G230">
        <v>0</v>
      </c>
    </row>
    <row r="231" spans="1:7" x14ac:dyDescent="0.25">
      <c r="A231">
        <v>0.1145</v>
      </c>
      <c r="B231">
        <v>7.7654534032073732E-3</v>
      </c>
      <c r="C231">
        <v>0</v>
      </c>
      <c r="D231">
        <v>7.953307541175722E-3</v>
      </c>
      <c r="E231">
        <v>0</v>
      </c>
      <c r="F231">
        <v>6.8000000000000005E-3</v>
      </c>
      <c r="G231">
        <v>0</v>
      </c>
    </row>
    <row r="232" spans="1:7" x14ac:dyDescent="0.25">
      <c r="A232">
        <v>0.115</v>
      </c>
      <c r="B232">
        <v>7.922863892695314E-3</v>
      </c>
      <c r="C232">
        <v>0</v>
      </c>
      <c r="D232">
        <v>8.0352338819474796E-3</v>
      </c>
      <c r="E232">
        <v>0</v>
      </c>
      <c r="F232">
        <v>6.8000000000000005E-3</v>
      </c>
      <c r="G232">
        <v>0</v>
      </c>
    </row>
    <row r="233" spans="1:7" x14ac:dyDescent="0.25">
      <c r="A233">
        <v>0.11550000000000001</v>
      </c>
      <c r="B233">
        <v>7.9563832870283152E-3</v>
      </c>
      <c r="C233">
        <v>0</v>
      </c>
      <c r="D233">
        <v>7.9339036363857592E-3</v>
      </c>
      <c r="E233">
        <v>0</v>
      </c>
      <c r="F233">
        <v>6.8000000000000005E-3</v>
      </c>
      <c r="G233">
        <v>0</v>
      </c>
    </row>
    <row r="234" spans="1:7" x14ac:dyDescent="0.25">
      <c r="A234">
        <v>0.11600000000000001</v>
      </c>
      <c r="B234">
        <v>7.828607452655921E-3</v>
      </c>
      <c r="C234">
        <v>0</v>
      </c>
      <c r="D234">
        <v>7.6314318460813059E-3</v>
      </c>
      <c r="E234">
        <v>0</v>
      </c>
      <c r="F234">
        <v>5.8000000000000005E-3</v>
      </c>
      <c r="G234">
        <v>0</v>
      </c>
    </row>
    <row r="235" spans="1:7" x14ac:dyDescent="0.25">
      <c r="A235">
        <v>0.11650000000000001</v>
      </c>
      <c r="B235">
        <v>7.5095896968812017E-3</v>
      </c>
      <c r="C235">
        <v>0</v>
      </c>
      <c r="D235">
        <v>7.1189077832704865E-3</v>
      </c>
      <c r="E235">
        <v>0</v>
      </c>
      <c r="F235">
        <v>5.8000000000000005E-3</v>
      </c>
      <c r="G235">
        <v>0</v>
      </c>
    </row>
    <row r="236" spans="1:7" x14ac:dyDescent="0.25">
      <c r="A236">
        <v>0.11700000000000001</v>
      </c>
      <c r="B236">
        <v>7.0021109415443084E-3</v>
      </c>
      <c r="C236">
        <v>0</v>
      </c>
      <c r="D236">
        <v>6.4222998383180376E-3</v>
      </c>
      <c r="E236">
        <v>0</v>
      </c>
      <c r="F236">
        <v>4.8999999999999998E-3</v>
      </c>
      <c r="G236">
        <v>0</v>
      </c>
    </row>
    <row r="237" spans="1:7" x14ac:dyDescent="0.25">
      <c r="A237">
        <v>0.11750000000000001</v>
      </c>
      <c r="B237">
        <v>6.335112203339024E-3</v>
      </c>
      <c r="C237">
        <v>0</v>
      </c>
      <c r="D237">
        <v>5.6003343052700239E-3</v>
      </c>
      <c r="E237">
        <v>0</v>
      </c>
      <c r="F237">
        <v>4.8999999999999998E-3</v>
      </c>
      <c r="G237">
        <v>0</v>
      </c>
    </row>
    <row r="238" spans="1:7" x14ac:dyDescent="0.25">
      <c r="A238">
        <v>0.11800000000000001</v>
      </c>
      <c r="B238">
        <v>5.5544422266736535E-3</v>
      </c>
      <c r="C238">
        <v>0</v>
      </c>
      <c r="D238">
        <v>4.7434185183035946E-3</v>
      </c>
      <c r="E238">
        <v>0</v>
      </c>
      <c r="F238">
        <v>4.8999999999999998E-3</v>
      </c>
      <c r="G238">
        <v>0</v>
      </c>
    </row>
    <row r="239" spans="1:7" x14ac:dyDescent="0.25">
      <c r="A239">
        <v>0.11850000000000001</v>
      </c>
      <c r="B239">
        <v>4.7361854067999865E-3</v>
      </c>
      <c r="C239">
        <v>0</v>
      </c>
      <c r="D239">
        <v>4.0040749140289105E-3</v>
      </c>
      <c r="E239">
        <v>0</v>
      </c>
      <c r="F239">
        <v>4.8999999999999998E-3</v>
      </c>
      <c r="G239">
        <v>0</v>
      </c>
    </row>
    <row r="240" spans="1:7" x14ac:dyDescent="0.25">
      <c r="A240">
        <v>0.11900000000000001</v>
      </c>
      <c r="B240">
        <v>4.0179622939874541E-3</v>
      </c>
      <c r="C240">
        <v>0</v>
      </c>
      <c r="D240">
        <v>3.6229697614090289E-3</v>
      </c>
      <c r="E240">
        <v>0</v>
      </c>
      <c r="F240">
        <v>3.9000000000000003E-3</v>
      </c>
      <c r="G240">
        <v>0</v>
      </c>
    </row>
    <row r="241" spans="1:7" x14ac:dyDescent="0.25">
      <c r="A241">
        <v>0.11950000000000001</v>
      </c>
      <c r="B241">
        <v>3.5976752874426593E-3</v>
      </c>
      <c r="C241">
        <v>0</v>
      </c>
      <c r="D241">
        <v>3.8045803770578954E-3</v>
      </c>
      <c r="E241">
        <v>0</v>
      </c>
      <c r="F241">
        <v>3.9000000000000003E-3</v>
      </c>
      <c r="G241">
        <v>0</v>
      </c>
    </row>
    <row r="242" spans="1:7" x14ac:dyDescent="0.25">
      <c r="A242">
        <v>0.12000000000000001</v>
      </c>
      <c r="B242">
        <v>3.7002800360819614E-3</v>
      </c>
      <c r="C242">
        <v>0</v>
      </c>
      <c r="D242">
        <v>4.5205536999249731E-3</v>
      </c>
      <c r="E242">
        <v>0</v>
      </c>
      <c r="F242">
        <v>2.9000000000000002E-3</v>
      </c>
      <c r="G242">
        <v>0</v>
      </c>
    </row>
    <row r="243" spans="1:7" x14ac:dyDescent="0.25">
      <c r="A243">
        <v>0.12050000000000001</v>
      </c>
      <c r="B243">
        <v>4.3398547035846478E-3</v>
      </c>
      <c r="C243">
        <v>0</v>
      </c>
      <c r="D243">
        <v>5.559322203820681E-3</v>
      </c>
      <c r="E243">
        <v>0</v>
      </c>
      <c r="F243">
        <v>2.9000000000000002E-3</v>
      </c>
      <c r="G243">
        <v>0</v>
      </c>
    </row>
    <row r="244" spans="1:7" x14ac:dyDescent="0.25">
      <c r="A244">
        <v>0.12100000000000001</v>
      </c>
      <c r="B244">
        <v>5.329961127498152E-3</v>
      </c>
      <c r="C244">
        <v>0</v>
      </c>
      <c r="D244">
        <v>6.726007281503573E-3</v>
      </c>
      <c r="E244">
        <v>0</v>
      </c>
      <c r="F244">
        <v>2.9000000000000002E-3</v>
      </c>
      <c r="G244">
        <v>0</v>
      </c>
    </row>
    <row r="245" spans="1:7" x14ac:dyDescent="0.25">
      <c r="A245">
        <v>0.12150000000000001</v>
      </c>
      <c r="B245">
        <v>6.4755144846333186E-3</v>
      </c>
      <c r="C245">
        <v>0</v>
      </c>
      <c r="D245">
        <v>7.8946534975744675E-3</v>
      </c>
      <c r="E245">
        <v>0</v>
      </c>
      <c r="F245">
        <v>2.9000000000000002E-3</v>
      </c>
      <c r="G245">
        <v>0</v>
      </c>
    </row>
    <row r="246" spans="1:7" x14ac:dyDescent="0.25">
      <c r="A246">
        <v>0.12200000000000001</v>
      </c>
      <c r="B246">
        <v>7.6398808304549773E-3</v>
      </c>
      <c r="C246">
        <v>0</v>
      </c>
      <c r="D246">
        <v>8.9778157250036111E-3</v>
      </c>
      <c r="E246">
        <v>0</v>
      </c>
      <c r="F246">
        <v>3.9000000000000003E-3</v>
      </c>
      <c r="G246">
        <v>0</v>
      </c>
    </row>
    <row r="247" spans="1:7" x14ac:dyDescent="0.25">
      <c r="A247">
        <v>0.12250000000000001</v>
      </c>
      <c r="B247">
        <v>8.7419337575716741E-3</v>
      </c>
      <c r="C247">
        <v>0</v>
      </c>
      <c r="D247">
        <v>9.9232058817812791E-3</v>
      </c>
      <c r="E247">
        <v>0</v>
      </c>
      <c r="F247">
        <v>4.8999999999999998E-3</v>
      </c>
      <c r="G247">
        <v>0</v>
      </c>
    </row>
    <row r="248" spans="1:7" x14ac:dyDescent="0.25">
      <c r="A248">
        <v>0.12300000000000001</v>
      </c>
      <c r="B248">
        <v>9.7184521369008733E-3</v>
      </c>
      <c r="C248">
        <v>0</v>
      </c>
      <c r="D248">
        <v>1.0686228074396526E-2</v>
      </c>
      <c r="E248">
        <v>0</v>
      </c>
      <c r="F248">
        <v>5.8000000000000005E-3</v>
      </c>
      <c r="G248">
        <v>0</v>
      </c>
    </row>
    <row r="249" spans="1:7" x14ac:dyDescent="0.25">
      <c r="A249">
        <v>0.12350000000000001</v>
      </c>
      <c r="B249">
        <v>1.0524179369847149E-2</v>
      </c>
      <c r="C249">
        <v>0</v>
      </c>
      <c r="D249">
        <v>1.1236430374873367E-2</v>
      </c>
      <c r="E249">
        <v>0</v>
      </c>
      <c r="F249">
        <v>6.8000000000000005E-3</v>
      </c>
      <c r="G249">
        <v>0</v>
      </c>
    </row>
    <row r="250" spans="1:7" x14ac:dyDescent="0.25">
      <c r="A250">
        <v>0.124</v>
      </c>
      <c r="B250">
        <v>1.1126955993992325E-2</v>
      </c>
      <c r="C250">
        <v>0</v>
      </c>
      <c r="D250">
        <v>1.1555135551448891E-2</v>
      </c>
      <c r="E250">
        <v>0</v>
      </c>
      <c r="F250">
        <v>7.8000000000000005E-3</v>
      </c>
      <c r="G250">
        <v>0</v>
      </c>
    </row>
    <row r="251" spans="1:7" x14ac:dyDescent="0.25">
      <c r="A251">
        <v>0.1245</v>
      </c>
      <c r="B251">
        <v>1.1505659541623107E-2</v>
      </c>
      <c r="C251">
        <v>0</v>
      </c>
      <c r="D251">
        <v>1.1633717791114093E-2</v>
      </c>
      <c r="E251">
        <v>0</v>
      </c>
      <c r="F251">
        <v>8.8000000000000005E-3</v>
      </c>
      <c r="G251">
        <v>0</v>
      </c>
    </row>
    <row r="252" spans="1:7" x14ac:dyDescent="0.25">
      <c r="A252">
        <v>0.125</v>
      </c>
      <c r="B252">
        <v>1.1651916552581056E-2</v>
      </c>
      <c r="C252">
        <v>0</v>
      </c>
      <c r="D252">
        <v>1.1476470406699236E-2</v>
      </c>
      <c r="E252">
        <v>0</v>
      </c>
      <c r="F252">
        <v>9.7999999999999997E-3</v>
      </c>
      <c r="G252">
        <v>0</v>
      </c>
    </row>
    <row r="253" spans="1:7" x14ac:dyDescent="0.25">
      <c r="A253">
        <v>0.1255</v>
      </c>
      <c r="B253">
        <v>1.1555563457946888E-2</v>
      </c>
      <c r="C253">
        <v>0</v>
      </c>
      <c r="D253">
        <v>1.108606511010019E-2</v>
      </c>
      <c r="E253">
        <v>0</v>
      </c>
      <c r="F253">
        <v>9.7999999999999997E-3</v>
      </c>
      <c r="G253">
        <v>0</v>
      </c>
    </row>
    <row r="254" spans="1:7" x14ac:dyDescent="0.25">
      <c r="A254">
        <v>0.126</v>
      </c>
      <c r="B254">
        <v>1.1230058846784368E-2</v>
      </c>
      <c r="C254">
        <v>0</v>
      </c>
      <c r="D254">
        <v>1.0488907804170566E-2</v>
      </c>
      <c r="E254">
        <v>0</v>
      </c>
      <c r="F254">
        <v>9.7999999999999997E-3</v>
      </c>
      <c r="G254">
        <v>0</v>
      </c>
    </row>
    <row r="255" spans="1:7" x14ac:dyDescent="0.25">
      <c r="A255">
        <v>0.1265</v>
      </c>
      <c r="B255">
        <v>1.0686992897911612E-2</v>
      </c>
      <c r="C255">
        <v>0</v>
      </c>
      <c r="D255">
        <v>9.7093628833688009E-3</v>
      </c>
      <c r="E255">
        <v>0</v>
      </c>
      <c r="F255">
        <v>9.7999999999999997E-3</v>
      </c>
      <c r="G255">
        <v>0</v>
      </c>
    </row>
    <row r="256" spans="1:7" x14ac:dyDescent="0.25">
      <c r="A256">
        <v>0.127</v>
      </c>
      <c r="B256">
        <v>9.960784144340977E-3</v>
      </c>
      <c r="C256">
        <v>0</v>
      </c>
      <c r="D256">
        <v>8.7953325581359345E-3</v>
      </c>
      <c r="E256">
        <v>0</v>
      </c>
      <c r="F256">
        <v>9.7999999999999997E-3</v>
      </c>
      <c r="G256">
        <v>0</v>
      </c>
    </row>
    <row r="257" spans="1:7" x14ac:dyDescent="0.25">
      <c r="A257">
        <v>0.1275</v>
      </c>
      <c r="B257">
        <v>9.0834481854633452E-3</v>
      </c>
      <c r="C257">
        <v>0</v>
      </c>
      <c r="D257">
        <v>7.7941490049108844E-3</v>
      </c>
      <c r="E257">
        <v>0</v>
      </c>
      <c r="F257">
        <v>9.7999999999999997E-3</v>
      </c>
      <c r="G257">
        <v>0</v>
      </c>
    </row>
    <row r="258" spans="1:7" x14ac:dyDescent="0.25">
      <c r="A258">
        <v>0.128</v>
      </c>
      <c r="B258">
        <v>8.1136670083425885E-3</v>
      </c>
      <c r="C258">
        <v>0</v>
      </c>
      <c r="D258">
        <v>6.7821055625737073E-3</v>
      </c>
      <c r="E258">
        <v>0</v>
      </c>
      <c r="F258">
        <v>8.8000000000000005E-3</v>
      </c>
      <c r="G258">
        <v>0</v>
      </c>
    </row>
    <row r="259" spans="1:7" x14ac:dyDescent="0.25">
      <c r="A259">
        <v>0.1285</v>
      </c>
      <c r="B259">
        <v>7.1071529401018144E-3</v>
      </c>
      <c r="C259">
        <v>0</v>
      </c>
      <c r="D259">
        <v>5.8453672865882173E-3</v>
      </c>
      <c r="E259">
        <v>0</v>
      </c>
      <c r="F259">
        <v>7.8000000000000005E-3</v>
      </c>
      <c r="G259">
        <v>0</v>
      </c>
    </row>
    <row r="260" spans="1:7" x14ac:dyDescent="0.25">
      <c r="A260">
        <v>0.129</v>
      </c>
      <c r="B260">
        <v>6.1774574414321911E-3</v>
      </c>
      <c r="C260">
        <v>0</v>
      </c>
      <c r="D260">
        <v>5.1265940755731536E-3</v>
      </c>
      <c r="E260">
        <v>0</v>
      </c>
      <c r="F260">
        <v>7.8000000000000005E-3</v>
      </c>
      <c r="G260">
        <v>0</v>
      </c>
    </row>
    <row r="261" spans="1:7" x14ac:dyDescent="0.25">
      <c r="A261">
        <v>0.1295</v>
      </c>
      <c r="B261">
        <v>5.4566126035816703E-3</v>
      </c>
      <c r="C261">
        <v>0</v>
      </c>
      <c r="D261">
        <v>4.7628587922607596E-3</v>
      </c>
      <c r="E261">
        <v>0</v>
      </c>
      <c r="F261">
        <v>6.8000000000000005E-3</v>
      </c>
      <c r="G261">
        <v>0</v>
      </c>
    </row>
    <row r="262" spans="1:7" x14ac:dyDescent="0.25">
      <c r="A262">
        <v>0.13</v>
      </c>
      <c r="B262">
        <v>5.092687877824663E-3</v>
      </c>
      <c r="C262">
        <v>0</v>
      </c>
      <c r="D262">
        <v>4.8213468285843502E-3</v>
      </c>
      <c r="E262">
        <v>0</v>
      </c>
      <c r="F262">
        <v>5.8000000000000005E-3</v>
      </c>
      <c r="G262">
        <v>0</v>
      </c>
    </row>
    <row r="263" spans="1:7" x14ac:dyDescent="0.25">
      <c r="A263">
        <v>0.1305</v>
      </c>
      <c r="B263">
        <v>5.1901731080784596E-3</v>
      </c>
      <c r="C263">
        <v>0</v>
      </c>
      <c r="D263">
        <v>5.2535567769035644E-3</v>
      </c>
      <c r="E263">
        <v>0</v>
      </c>
      <c r="F263">
        <v>4.8999999999999998E-3</v>
      </c>
      <c r="G263">
        <v>0</v>
      </c>
    </row>
    <row r="264" spans="1:7" x14ac:dyDescent="0.25">
      <c r="A264">
        <v>0.13100000000000001</v>
      </c>
      <c r="B264">
        <v>5.658775465455553E-3</v>
      </c>
      <c r="C264">
        <v>0</v>
      </c>
      <c r="D264">
        <v>5.876306284511891E-3</v>
      </c>
      <c r="E264">
        <v>0</v>
      </c>
      <c r="F264">
        <v>4.8999999999999998E-3</v>
      </c>
      <c r="G264">
        <v>0</v>
      </c>
    </row>
    <row r="265" spans="1:7" x14ac:dyDescent="0.25">
      <c r="A265">
        <v>0.13150000000000001</v>
      </c>
      <c r="B265">
        <v>6.3365730418603744E-3</v>
      </c>
      <c r="C265">
        <v>0</v>
      </c>
      <c r="D265">
        <v>6.5381035618158586E-3</v>
      </c>
      <c r="E265">
        <v>0</v>
      </c>
      <c r="F265">
        <v>5.8000000000000005E-3</v>
      </c>
      <c r="G265">
        <v>0</v>
      </c>
    </row>
    <row r="266" spans="1:7" x14ac:dyDescent="0.25">
      <c r="A266">
        <v>0.13200000000000001</v>
      </c>
      <c r="B266">
        <v>7.0489754490735811E-3</v>
      </c>
      <c r="C266">
        <v>0</v>
      </c>
      <c r="D266">
        <v>7.1196760604124876E-3</v>
      </c>
      <c r="E266">
        <v>0</v>
      </c>
      <c r="F266">
        <v>5.8000000000000005E-3</v>
      </c>
      <c r="G266">
        <v>0</v>
      </c>
    </row>
    <row r="267" spans="1:7" x14ac:dyDescent="0.25">
      <c r="A267">
        <v>0.13250000000000001</v>
      </c>
      <c r="B267">
        <v>7.6656931333616129E-3</v>
      </c>
      <c r="C267">
        <v>0</v>
      </c>
      <c r="D267">
        <v>7.5386641649896379E-3</v>
      </c>
      <c r="E267">
        <v>0</v>
      </c>
      <c r="F267">
        <v>5.8000000000000005E-3</v>
      </c>
      <c r="G267">
        <v>0</v>
      </c>
    </row>
    <row r="268" spans="1:7" x14ac:dyDescent="0.25">
      <c r="A268">
        <v>0.13300000000000001</v>
      </c>
      <c r="B268">
        <v>8.1163689392717512E-3</v>
      </c>
      <c r="C268">
        <v>0</v>
      </c>
      <c r="D268">
        <v>7.7634611944049203E-3</v>
      </c>
      <c r="E268">
        <v>0</v>
      </c>
      <c r="F268">
        <v>5.8000000000000005E-3</v>
      </c>
      <c r="G268">
        <v>0</v>
      </c>
    </row>
    <row r="269" spans="1:7" x14ac:dyDescent="0.25">
      <c r="A269">
        <v>0.13350000000000001</v>
      </c>
      <c r="B269">
        <v>8.3422114950039861E-3</v>
      </c>
      <c r="C269">
        <v>0</v>
      </c>
      <c r="D269">
        <v>7.7668919789160955E-3</v>
      </c>
      <c r="E269">
        <v>0</v>
      </c>
      <c r="F269">
        <v>6.8000000000000005E-3</v>
      </c>
      <c r="G269">
        <v>0</v>
      </c>
    </row>
    <row r="270" spans="1:7" x14ac:dyDescent="0.25">
      <c r="A270">
        <v>0.13400000000000001</v>
      </c>
      <c r="B270">
        <v>8.3402978569236674E-3</v>
      </c>
      <c r="C270">
        <v>0</v>
      </c>
      <c r="D270">
        <v>7.5765532763904381E-3</v>
      </c>
      <c r="E270">
        <v>0</v>
      </c>
      <c r="F270">
        <v>7.8000000000000005E-3</v>
      </c>
      <c r="G270">
        <v>0</v>
      </c>
    </row>
    <row r="271" spans="1:7" x14ac:dyDescent="0.25">
      <c r="A271">
        <v>0.13450000000000001</v>
      </c>
      <c r="B271">
        <v>8.1369863659900218E-3</v>
      </c>
      <c r="C271">
        <v>0</v>
      </c>
      <c r="D271">
        <v>7.2511476559482006E-3</v>
      </c>
      <c r="E271">
        <v>0</v>
      </c>
      <c r="F271">
        <v>7.8000000000000005E-3</v>
      </c>
      <c r="G271">
        <v>0</v>
      </c>
    </row>
    <row r="272" spans="1:7" x14ac:dyDescent="0.25">
      <c r="A272">
        <v>0.13500000000000001</v>
      </c>
      <c r="B272">
        <v>7.7813661462826731E-3</v>
      </c>
      <c r="C272">
        <v>0</v>
      </c>
      <c r="D272">
        <v>6.8759155770231574E-3</v>
      </c>
      <c r="E272">
        <v>0</v>
      </c>
      <c r="F272">
        <v>7.8000000000000005E-3</v>
      </c>
      <c r="G272">
        <v>0</v>
      </c>
    </row>
    <row r="273" spans="1:7" x14ac:dyDescent="0.25">
      <c r="A273">
        <v>0.13550000000000001</v>
      </c>
      <c r="B273">
        <v>7.3523533788903079E-3</v>
      </c>
      <c r="C273">
        <v>0</v>
      </c>
      <c r="D273">
        <v>6.5646732094800878E-3</v>
      </c>
      <c r="E273">
        <v>0</v>
      </c>
      <c r="F273">
        <v>7.8000000000000005E-3</v>
      </c>
      <c r="G273">
        <v>0</v>
      </c>
    </row>
    <row r="274" spans="1:7" x14ac:dyDescent="0.25">
      <c r="A274">
        <v>0.13600000000000001</v>
      </c>
      <c r="B274">
        <v>6.9507443562931495E-3</v>
      </c>
      <c r="C274">
        <v>0</v>
      </c>
      <c r="D274">
        <v>6.4369464240205659E-3</v>
      </c>
      <c r="E274">
        <v>0</v>
      </c>
      <c r="F274">
        <v>7.8000000000000005E-3</v>
      </c>
      <c r="G274">
        <v>0</v>
      </c>
    </row>
    <row r="275" spans="1:7" x14ac:dyDescent="0.25">
      <c r="A275">
        <v>0.13650000000000001</v>
      </c>
      <c r="B275">
        <v>6.6678107824947788E-3</v>
      </c>
      <c r="C275">
        <v>0</v>
      </c>
      <c r="D275">
        <v>6.5559588783713979E-3</v>
      </c>
      <c r="E275">
        <v>0</v>
      </c>
      <c r="F275">
        <v>6.8000000000000005E-3</v>
      </c>
      <c r="G275">
        <v>0</v>
      </c>
    </row>
    <row r="276" spans="1:7" x14ac:dyDescent="0.25">
      <c r="A276">
        <v>0.13700000000000001</v>
      </c>
      <c r="B276">
        <v>6.6078288945713732E-3</v>
      </c>
      <c r="C276">
        <v>0</v>
      </c>
      <c r="D276">
        <v>6.9439638238409079E-3</v>
      </c>
      <c r="E276">
        <v>0</v>
      </c>
      <c r="F276">
        <v>6.8000000000000005E-3</v>
      </c>
      <c r="G276">
        <v>0</v>
      </c>
    </row>
    <row r="277" spans="1:7" x14ac:dyDescent="0.25">
      <c r="A277">
        <v>0.13750000000000001</v>
      </c>
      <c r="B277">
        <v>6.7894481148962219E-3</v>
      </c>
      <c r="C277">
        <v>0</v>
      </c>
      <c r="D277">
        <v>7.5237358485373369E-3</v>
      </c>
      <c r="E277">
        <v>0</v>
      </c>
      <c r="F277">
        <v>5.8000000000000005E-3</v>
      </c>
      <c r="G277">
        <v>0</v>
      </c>
    </row>
    <row r="278" spans="1:7" x14ac:dyDescent="0.25">
      <c r="A278">
        <v>0.13800000000000001</v>
      </c>
      <c r="B278">
        <v>7.2215025739871394E-3</v>
      </c>
      <c r="C278">
        <v>0</v>
      </c>
      <c r="D278">
        <v>8.2281061450808352E-3</v>
      </c>
      <c r="E278">
        <v>0</v>
      </c>
      <c r="F278">
        <v>5.8000000000000005E-3</v>
      </c>
      <c r="G278">
        <v>0</v>
      </c>
    </row>
    <row r="279" spans="1:7" x14ac:dyDescent="0.25">
      <c r="A279">
        <v>0.13850000000000001</v>
      </c>
      <c r="B279">
        <v>7.8356033960233773E-3</v>
      </c>
      <c r="C279">
        <v>0</v>
      </c>
      <c r="D279">
        <v>8.9574338806801285E-3</v>
      </c>
      <c r="E279">
        <v>0</v>
      </c>
      <c r="F279">
        <v>5.8000000000000005E-3</v>
      </c>
      <c r="G279">
        <v>0</v>
      </c>
    </row>
    <row r="280" spans="1:7" x14ac:dyDescent="0.25">
      <c r="A280">
        <v>0.13900000000000001</v>
      </c>
      <c r="B280">
        <v>8.5272396324797568E-3</v>
      </c>
      <c r="C280">
        <v>0</v>
      </c>
      <c r="D280">
        <v>9.6234051854677295E-3</v>
      </c>
      <c r="E280">
        <v>0</v>
      </c>
      <c r="F280">
        <v>4.8999999999999998E-3</v>
      </c>
      <c r="G280">
        <v>0</v>
      </c>
    </row>
    <row r="281" spans="1:7" x14ac:dyDescent="0.25">
      <c r="A281">
        <v>0.13950000000000001</v>
      </c>
      <c r="B281">
        <v>9.1876487924353895E-3</v>
      </c>
      <c r="C281">
        <v>0</v>
      </c>
      <c r="D281">
        <v>1.0145446937837423E-2</v>
      </c>
      <c r="E281">
        <v>0</v>
      </c>
      <c r="F281">
        <v>5.8000000000000005E-3</v>
      </c>
      <c r="G281">
        <v>0</v>
      </c>
    </row>
    <row r="282" spans="1:7" x14ac:dyDescent="0.25">
      <c r="A282">
        <v>0.14000000000000001</v>
      </c>
      <c r="B282">
        <v>9.7340798549014479E-3</v>
      </c>
      <c r="C282">
        <v>0</v>
      </c>
      <c r="D282">
        <v>1.0470272345489343E-2</v>
      </c>
      <c r="E282">
        <v>0</v>
      </c>
      <c r="F282">
        <v>5.8000000000000005E-3</v>
      </c>
      <c r="G282">
        <v>0</v>
      </c>
    </row>
    <row r="283" spans="1:7" x14ac:dyDescent="0.25">
      <c r="A283">
        <v>0.14050000000000001</v>
      </c>
      <c r="B283">
        <v>1.0124741286984892E-2</v>
      </c>
      <c r="C283">
        <v>0</v>
      </c>
      <c r="D283">
        <v>1.0581523755492957E-2</v>
      </c>
      <c r="E283">
        <v>0</v>
      </c>
      <c r="F283">
        <v>6.8000000000000005E-3</v>
      </c>
      <c r="G283">
        <v>0</v>
      </c>
    </row>
    <row r="284" spans="1:7" x14ac:dyDescent="0.25">
      <c r="A284">
        <v>0.14100000000000001</v>
      </c>
      <c r="B284">
        <v>1.0319510408028367E-2</v>
      </c>
      <c r="C284">
        <v>0</v>
      </c>
      <c r="D284">
        <v>1.0460597346935489E-2</v>
      </c>
      <c r="E284">
        <v>0</v>
      </c>
      <c r="F284">
        <v>6.8000000000000005E-3</v>
      </c>
      <c r="G284">
        <v>0</v>
      </c>
    </row>
    <row r="285" spans="1:7" x14ac:dyDescent="0.25">
      <c r="A285">
        <v>0.14150000000000001</v>
      </c>
      <c r="B285">
        <v>1.0297351125775175E-2</v>
      </c>
      <c r="C285">
        <v>0</v>
      </c>
      <c r="D285">
        <v>1.0106396344492563E-2</v>
      </c>
      <c r="E285">
        <v>0</v>
      </c>
      <c r="F285">
        <v>7.8000000000000005E-3</v>
      </c>
      <c r="G285">
        <v>0</v>
      </c>
    </row>
    <row r="286" spans="1:7" x14ac:dyDescent="0.25">
      <c r="A286">
        <v>0.14200000000000002</v>
      </c>
      <c r="B286">
        <v>1.0044436581828043E-2</v>
      </c>
      <c r="C286">
        <v>0</v>
      </c>
      <c r="D286">
        <v>9.5231291216627979E-3</v>
      </c>
      <c r="E286">
        <v>0</v>
      </c>
      <c r="F286">
        <v>7.8000000000000005E-3</v>
      </c>
      <c r="G286">
        <v>0</v>
      </c>
    </row>
    <row r="287" spans="1:7" x14ac:dyDescent="0.25">
      <c r="A287">
        <v>0.14250000000000002</v>
      </c>
      <c r="B287">
        <v>9.5604913187192237E-3</v>
      </c>
      <c r="C287">
        <v>0</v>
      </c>
      <c r="D287">
        <v>8.7281277333671695E-3</v>
      </c>
      <c r="E287">
        <v>0</v>
      </c>
      <c r="F287">
        <v>8.8000000000000005E-3</v>
      </c>
      <c r="G287">
        <v>0</v>
      </c>
    </row>
    <row r="288" spans="1:7" x14ac:dyDescent="0.25">
      <c r="A288">
        <v>0.14300000000000002</v>
      </c>
      <c r="B288">
        <v>8.859712168332104E-3</v>
      </c>
      <c r="C288">
        <v>0</v>
      </c>
      <c r="D288">
        <v>7.7515157272115527E-3</v>
      </c>
      <c r="E288">
        <v>0</v>
      </c>
      <c r="F288">
        <v>8.8000000000000005E-3</v>
      </c>
      <c r="G288">
        <v>0</v>
      </c>
    </row>
    <row r="289" spans="1:7" x14ac:dyDescent="0.25">
      <c r="A289">
        <v>0.14350000000000002</v>
      </c>
      <c r="B289">
        <v>7.982334435219814E-3</v>
      </c>
      <c r="C289">
        <v>0</v>
      </c>
      <c r="D289">
        <v>6.6506059747379939E-3</v>
      </c>
      <c r="E289">
        <v>0</v>
      </c>
      <c r="F289">
        <v>8.8000000000000005E-3</v>
      </c>
      <c r="G289">
        <v>0</v>
      </c>
    </row>
    <row r="290" spans="1:7" x14ac:dyDescent="0.25">
      <c r="A290">
        <v>0.14400000000000002</v>
      </c>
      <c r="B290">
        <v>6.980211195763357E-3</v>
      </c>
      <c r="C290">
        <v>0</v>
      </c>
      <c r="D290">
        <v>5.4999158286236473E-3</v>
      </c>
      <c r="E290">
        <v>0</v>
      </c>
      <c r="F290">
        <v>7.8000000000000005E-3</v>
      </c>
      <c r="G290">
        <v>0</v>
      </c>
    </row>
    <row r="291" spans="1:7" x14ac:dyDescent="0.25">
      <c r="A291">
        <v>0.14450000000000002</v>
      </c>
      <c r="B291">
        <v>5.9485633400086016E-3</v>
      </c>
      <c r="C291">
        <v>0</v>
      </c>
      <c r="D291">
        <v>4.4305881562266732E-3</v>
      </c>
      <c r="E291">
        <v>0</v>
      </c>
      <c r="F291">
        <v>7.8000000000000005E-3</v>
      </c>
      <c r="G291">
        <v>0</v>
      </c>
    </row>
    <row r="292" spans="1:7" x14ac:dyDescent="0.25">
      <c r="A292">
        <v>0.14500000000000002</v>
      </c>
      <c r="B292">
        <v>4.9990080232765735E-3</v>
      </c>
      <c r="C292">
        <v>0</v>
      </c>
      <c r="D292">
        <v>3.6236601319273934E-3</v>
      </c>
      <c r="E292">
        <v>0</v>
      </c>
      <c r="F292">
        <v>6.8000000000000005E-3</v>
      </c>
      <c r="G292">
        <v>0</v>
      </c>
    </row>
    <row r="293" spans="1:7" x14ac:dyDescent="0.25">
      <c r="A293">
        <v>0.14550000000000002</v>
      </c>
      <c r="B293">
        <v>4.2936666686645489E-3</v>
      </c>
      <c r="C293">
        <v>0</v>
      </c>
      <c r="D293">
        <v>3.3223255793317875E-3</v>
      </c>
      <c r="E293">
        <v>0</v>
      </c>
      <c r="F293">
        <v>5.8000000000000005E-3</v>
      </c>
      <c r="G293">
        <v>0</v>
      </c>
    </row>
    <row r="294" spans="1:7" x14ac:dyDescent="0.25">
      <c r="A294">
        <v>0.14600000000000002</v>
      </c>
      <c r="B294">
        <v>4.0302512736380448E-3</v>
      </c>
      <c r="C294">
        <v>0</v>
      </c>
      <c r="D294">
        <v>3.6301757721836636E-3</v>
      </c>
      <c r="E294">
        <v>0</v>
      </c>
      <c r="F294">
        <v>5.8000000000000005E-3</v>
      </c>
      <c r="G294">
        <v>0</v>
      </c>
    </row>
    <row r="295" spans="1:7" x14ac:dyDescent="0.25">
      <c r="A295">
        <v>0.14650000000000002</v>
      </c>
      <c r="B295">
        <v>4.2654933656720139E-3</v>
      </c>
      <c r="C295">
        <v>0</v>
      </c>
      <c r="D295">
        <v>4.318859412975347E-3</v>
      </c>
      <c r="E295">
        <v>0</v>
      </c>
      <c r="F295">
        <v>4.8999999999999998E-3</v>
      </c>
      <c r="G295">
        <v>0</v>
      </c>
    </row>
    <row r="296" spans="1:7" x14ac:dyDescent="0.25">
      <c r="A296">
        <v>0.14700000000000002</v>
      </c>
      <c r="B296">
        <v>4.8542352348335286E-3</v>
      </c>
      <c r="C296">
        <v>0</v>
      </c>
      <c r="D296">
        <v>5.1267484019244195E-3</v>
      </c>
      <c r="E296">
        <v>0</v>
      </c>
      <c r="F296">
        <v>4.8999999999999998E-3</v>
      </c>
      <c r="G296">
        <v>0</v>
      </c>
    </row>
    <row r="297" spans="1:7" x14ac:dyDescent="0.25">
      <c r="A297">
        <v>0.14750000000000002</v>
      </c>
      <c r="B297">
        <v>5.6131156508611706E-3</v>
      </c>
      <c r="C297">
        <v>0</v>
      </c>
      <c r="D297">
        <v>5.9205567067303743E-3</v>
      </c>
      <c r="E297">
        <v>0</v>
      </c>
      <c r="F297">
        <v>5.8000000000000005E-3</v>
      </c>
      <c r="G297">
        <v>0</v>
      </c>
    </row>
    <row r="298" spans="1:7" x14ac:dyDescent="0.25">
      <c r="A298">
        <v>0.14800000000000002</v>
      </c>
      <c r="B298">
        <v>6.3924288453121175E-3</v>
      </c>
      <c r="C298">
        <v>0</v>
      </c>
      <c r="D298">
        <v>6.6173033781795629E-3</v>
      </c>
      <c r="E298">
        <v>0</v>
      </c>
      <c r="F298">
        <v>5.8000000000000005E-3</v>
      </c>
      <c r="G298">
        <v>0</v>
      </c>
    </row>
    <row r="299" spans="1:7" x14ac:dyDescent="0.25">
      <c r="A299">
        <v>0.14850000000000002</v>
      </c>
      <c r="B299">
        <v>7.0879878607126899E-3</v>
      </c>
      <c r="C299">
        <v>0</v>
      </c>
      <c r="D299">
        <v>7.1641873685194925E-3</v>
      </c>
      <c r="E299">
        <v>0</v>
      </c>
      <c r="F299">
        <v>6.8000000000000005E-3</v>
      </c>
      <c r="G299">
        <v>0</v>
      </c>
    </row>
    <row r="300" spans="1:7" x14ac:dyDescent="0.25">
      <c r="A300">
        <v>0.14899999999999999</v>
      </c>
      <c r="B300">
        <v>7.6449123505866945E-3</v>
      </c>
      <c r="C300">
        <v>0</v>
      </c>
      <c r="D300">
        <v>7.5430778328401263E-3</v>
      </c>
      <c r="E300">
        <v>0</v>
      </c>
      <c r="F300">
        <v>6.8000000000000005E-3</v>
      </c>
      <c r="G300">
        <v>0</v>
      </c>
    </row>
    <row r="301" spans="1:7" x14ac:dyDescent="0.25">
      <c r="A301">
        <v>0.14949999999999999</v>
      </c>
      <c r="B301">
        <v>7.9565088262724994E-3</v>
      </c>
      <c r="C301">
        <v>0</v>
      </c>
      <c r="D301">
        <v>7.6760724859068928E-3</v>
      </c>
      <c r="E301">
        <v>0</v>
      </c>
      <c r="F301">
        <v>7.8000000000000005E-3</v>
      </c>
      <c r="G301">
        <v>0</v>
      </c>
    </row>
    <row r="302" spans="1:7" x14ac:dyDescent="0.25">
      <c r="A302">
        <v>0.15</v>
      </c>
      <c r="B302">
        <v>8.0189722073497546E-3</v>
      </c>
      <c r="C302">
        <v>0</v>
      </c>
      <c r="D302">
        <v>7.5882380979780204E-3</v>
      </c>
      <c r="E302">
        <v>0</v>
      </c>
      <c r="F302">
        <v>7.8000000000000005E-3</v>
      </c>
      <c r="G302">
        <v>0</v>
      </c>
    </row>
    <row r="303" spans="1:7" x14ac:dyDescent="0.25">
      <c r="A303">
        <v>0.15049999999999999</v>
      </c>
      <c r="B303">
        <v>7.873503047305724E-3</v>
      </c>
      <c r="C303">
        <v>0</v>
      </c>
      <c r="D303">
        <v>7.3507130283898148E-3</v>
      </c>
      <c r="E303">
        <v>0</v>
      </c>
      <c r="F303">
        <v>7.8000000000000005E-3</v>
      </c>
      <c r="G303">
        <v>0</v>
      </c>
    </row>
    <row r="304" spans="1:7" x14ac:dyDescent="0.25">
      <c r="A304">
        <v>0.151</v>
      </c>
      <c r="B304">
        <v>7.5617340215053683E-3</v>
      </c>
      <c r="C304">
        <v>0</v>
      </c>
      <c r="D304">
        <v>7.0373768471919864E-3</v>
      </c>
      <c r="E304">
        <v>0</v>
      </c>
      <c r="F304">
        <v>7.8000000000000005E-3</v>
      </c>
      <c r="G304">
        <v>0</v>
      </c>
    </row>
    <row r="305" spans="1:7" x14ac:dyDescent="0.25">
      <c r="A305">
        <v>0.1515</v>
      </c>
      <c r="B305">
        <v>7.2324957589795843E-3</v>
      </c>
      <c r="C305">
        <v>0</v>
      </c>
      <c r="D305">
        <v>6.8191132081897622E-3</v>
      </c>
      <c r="E305">
        <v>0</v>
      </c>
      <c r="F305">
        <v>6.8000000000000005E-3</v>
      </c>
      <c r="G305">
        <v>0</v>
      </c>
    </row>
    <row r="306" spans="1:7" x14ac:dyDescent="0.25">
      <c r="A306">
        <v>0.152</v>
      </c>
      <c r="B306">
        <v>6.9523689314459321E-3</v>
      </c>
      <c r="C306">
        <v>0</v>
      </c>
      <c r="D306">
        <v>6.7652816342664889E-3</v>
      </c>
      <c r="E306">
        <v>0</v>
      </c>
      <c r="F306">
        <v>6.8000000000000005E-3</v>
      </c>
      <c r="G306">
        <v>0</v>
      </c>
    </row>
    <row r="307" spans="1:7" x14ac:dyDescent="0.25">
      <c r="A307">
        <v>0.1525</v>
      </c>
      <c r="B307">
        <v>6.8048229181173654E-3</v>
      </c>
      <c r="C307">
        <v>0</v>
      </c>
      <c r="D307">
        <v>6.9283433796394761E-3</v>
      </c>
      <c r="E307">
        <v>0</v>
      </c>
      <c r="F307">
        <v>6.8000000000000005E-3</v>
      </c>
      <c r="G307">
        <v>0</v>
      </c>
    </row>
    <row r="308" spans="1:7" x14ac:dyDescent="0.25">
      <c r="A308">
        <v>0.153</v>
      </c>
      <c r="B308">
        <v>6.8363336030739493E-3</v>
      </c>
      <c r="C308">
        <v>0</v>
      </c>
      <c r="D308">
        <v>7.2927265170692193E-3</v>
      </c>
      <c r="E308">
        <v>0</v>
      </c>
      <c r="F308">
        <v>6.8000000000000005E-3</v>
      </c>
      <c r="G308">
        <v>0</v>
      </c>
    </row>
    <row r="309" spans="1:7" x14ac:dyDescent="0.25">
      <c r="A309">
        <v>0.1535</v>
      </c>
      <c r="B309">
        <v>7.0657483151312346E-3</v>
      </c>
      <c r="C309">
        <v>0</v>
      </c>
      <c r="D309">
        <v>7.8100712619759444E-3</v>
      </c>
      <c r="E309">
        <v>0</v>
      </c>
      <c r="F309">
        <v>5.8000000000000005E-3</v>
      </c>
      <c r="G309">
        <v>0</v>
      </c>
    </row>
    <row r="310" spans="1:7" x14ac:dyDescent="0.25">
      <c r="A310">
        <v>0.154</v>
      </c>
      <c r="B310">
        <v>7.4599373410875009E-3</v>
      </c>
      <c r="C310">
        <v>0</v>
      </c>
      <c r="D310">
        <v>8.4022036391843448E-3</v>
      </c>
      <c r="E310">
        <v>0</v>
      </c>
      <c r="F310">
        <v>5.8000000000000005E-3</v>
      </c>
      <c r="G310">
        <v>0</v>
      </c>
    </row>
    <row r="311" spans="1:7" x14ac:dyDescent="0.25">
      <c r="A311">
        <v>0.1545</v>
      </c>
      <c r="B311">
        <v>7.950512266605321E-3</v>
      </c>
      <c r="C311">
        <v>0</v>
      </c>
      <c r="D311">
        <v>8.9831653168303445E-3</v>
      </c>
      <c r="E311">
        <v>0</v>
      </c>
      <c r="F311">
        <v>5.8000000000000005E-3</v>
      </c>
      <c r="G311">
        <v>0</v>
      </c>
    </row>
    <row r="312" spans="1:7" x14ac:dyDescent="0.25">
      <c r="A312">
        <v>0.155</v>
      </c>
      <c r="B312">
        <v>8.4661744373669308E-3</v>
      </c>
      <c r="C312">
        <v>0</v>
      </c>
      <c r="D312">
        <v>9.4874921883119443E-3</v>
      </c>
      <c r="E312">
        <v>0</v>
      </c>
      <c r="F312">
        <v>5.8000000000000005E-3</v>
      </c>
      <c r="G312">
        <v>0</v>
      </c>
    </row>
    <row r="313" spans="1:7" x14ac:dyDescent="0.25">
      <c r="A313">
        <v>0.1555</v>
      </c>
      <c r="B313">
        <v>8.9287073937374013E-3</v>
      </c>
      <c r="C313">
        <v>0</v>
      </c>
      <c r="D313">
        <v>9.8501166293546109E-3</v>
      </c>
      <c r="E313">
        <v>0</v>
      </c>
      <c r="F313">
        <v>5.8000000000000005E-3</v>
      </c>
      <c r="G313">
        <v>0</v>
      </c>
    </row>
    <row r="314" spans="1:7" x14ac:dyDescent="0.25">
      <c r="A314">
        <v>0.156</v>
      </c>
      <c r="B314">
        <v>9.2876296420365372E-3</v>
      </c>
      <c r="C314">
        <v>0</v>
      </c>
      <c r="D314">
        <v>1.0039804224962156E-2</v>
      </c>
      <c r="E314">
        <v>0</v>
      </c>
      <c r="F314">
        <v>5.8000000000000005E-3</v>
      </c>
      <c r="G314">
        <v>0</v>
      </c>
    </row>
    <row r="315" spans="1:7" x14ac:dyDescent="0.25">
      <c r="A315">
        <v>0.1565</v>
      </c>
      <c r="B315">
        <v>9.4758797339517756E-3</v>
      </c>
      <c r="C315">
        <v>0</v>
      </c>
      <c r="D315">
        <v>1.0009222602510621E-2</v>
      </c>
      <c r="E315">
        <v>0</v>
      </c>
      <c r="F315">
        <v>5.8000000000000005E-3</v>
      </c>
      <c r="G315">
        <v>0</v>
      </c>
    </row>
    <row r="316" spans="1:7" x14ac:dyDescent="0.25">
      <c r="A316">
        <v>0.157</v>
      </c>
      <c r="B316">
        <v>9.4789199210553437E-3</v>
      </c>
      <c r="C316">
        <v>0</v>
      </c>
      <c r="D316">
        <v>9.7632323233884447E-3</v>
      </c>
      <c r="E316">
        <v>0</v>
      </c>
      <c r="F316">
        <v>5.8000000000000005E-3</v>
      </c>
      <c r="G316">
        <v>0</v>
      </c>
    </row>
    <row r="317" spans="1:7" x14ac:dyDescent="0.25">
      <c r="A317">
        <v>0.1575</v>
      </c>
      <c r="B317">
        <v>9.2697440650353034E-3</v>
      </c>
      <c r="C317">
        <v>0</v>
      </c>
      <c r="D317">
        <v>9.2951580503411509E-3</v>
      </c>
      <c r="E317">
        <v>0</v>
      </c>
      <c r="F317">
        <v>5.8000000000000005E-3</v>
      </c>
      <c r="G317">
        <v>0</v>
      </c>
    </row>
    <row r="318" spans="1:7" x14ac:dyDescent="0.25">
      <c r="A318">
        <v>0.158</v>
      </c>
      <c r="B318">
        <v>8.8668190314901817E-3</v>
      </c>
      <c r="C318">
        <v>0</v>
      </c>
      <c r="D318">
        <v>8.6462194261917348E-3</v>
      </c>
      <c r="E318">
        <v>0</v>
      </c>
      <c r="F318">
        <v>5.8000000000000005E-3</v>
      </c>
      <c r="G318">
        <v>0</v>
      </c>
    </row>
    <row r="319" spans="1:7" x14ac:dyDescent="0.25">
      <c r="A319">
        <v>0.1585</v>
      </c>
      <c r="B319">
        <v>8.2931774742073978E-3</v>
      </c>
      <c r="C319">
        <v>0</v>
      </c>
      <c r="D319">
        <v>7.8674897496504217E-3</v>
      </c>
      <c r="E319">
        <v>0</v>
      </c>
      <c r="F319">
        <v>5.8000000000000005E-3</v>
      </c>
      <c r="G319">
        <v>0</v>
      </c>
    </row>
    <row r="320" spans="1:7" x14ac:dyDescent="0.25">
      <c r="A320">
        <v>0.159</v>
      </c>
      <c r="B320">
        <v>7.6080278352879801E-3</v>
      </c>
      <c r="C320">
        <v>0</v>
      </c>
      <c r="D320">
        <v>7.0544880588378047E-3</v>
      </c>
      <c r="E320">
        <v>0</v>
      </c>
      <c r="F320">
        <v>6.8000000000000005E-3</v>
      </c>
      <c r="G320">
        <v>0</v>
      </c>
    </row>
    <row r="321" spans="1:7" x14ac:dyDescent="0.25">
      <c r="A321">
        <v>0.1595</v>
      </c>
      <c r="B321">
        <v>6.889795161709825E-3</v>
      </c>
      <c r="C321">
        <v>0</v>
      </c>
      <c r="D321">
        <v>6.3273663461209028E-3</v>
      </c>
      <c r="E321">
        <v>0</v>
      </c>
      <c r="F321">
        <v>6.8000000000000005E-3</v>
      </c>
      <c r="G321">
        <v>0</v>
      </c>
    </row>
    <row r="322" spans="1:7" x14ac:dyDescent="0.25">
      <c r="A322">
        <v>0.16</v>
      </c>
      <c r="B322">
        <v>6.2397071570654689E-3</v>
      </c>
      <c r="C322">
        <v>0</v>
      </c>
      <c r="D322">
        <v>5.8281216754730841E-3</v>
      </c>
      <c r="E322">
        <v>0</v>
      </c>
      <c r="F322">
        <v>5.8000000000000005E-3</v>
      </c>
      <c r="G322">
        <v>0</v>
      </c>
    </row>
    <row r="323" spans="1:7" x14ac:dyDescent="0.25">
      <c r="A323">
        <v>0.1605</v>
      </c>
      <c r="B323">
        <v>5.7584363658112507E-3</v>
      </c>
      <c r="C323">
        <v>0</v>
      </c>
      <c r="D323">
        <v>5.6477819481922254E-3</v>
      </c>
      <c r="E323">
        <v>0</v>
      </c>
      <c r="F323">
        <v>5.8000000000000005E-3</v>
      </c>
      <c r="G323">
        <v>0</v>
      </c>
    </row>
    <row r="324" spans="1:7" x14ac:dyDescent="0.25">
      <c r="A324">
        <v>0.161</v>
      </c>
      <c r="B324">
        <v>5.5161921755385703E-3</v>
      </c>
      <c r="C324">
        <v>0</v>
      </c>
      <c r="D324">
        <v>5.7866918328235246E-3</v>
      </c>
      <c r="E324">
        <v>0</v>
      </c>
      <c r="F324">
        <v>5.8000000000000005E-3</v>
      </c>
      <c r="G324">
        <v>0</v>
      </c>
    </row>
    <row r="325" spans="1:7" x14ac:dyDescent="0.25">
      <c r="A325">
        <v>0.1615</v>
      </c>
      <c r="B325">
        <v>5.5128929463273734E-3</v>
      </c>
      <c r="C325">
        <v>0</v>
      </c>
      <c r="D325">
        <v>6.1328866318373877E-3</v>
      </c>
      <c r="E325">
        <v>0</v>
      </c>
      <c r="F325">
        <v>4.8999999999999998E-3</v>
      </c>
      <c r="G325">
        <v>0</v>
      </c>
    </row>
    <row r="326" spans="1:7" x14ac:dyDescent="0.25">
      <c r="A326">
        <v>0.16200000000000001</v>
      </c>
      <c r="B326">
        <v>5.6851339792721523E-3</v>
      </c>
      <c r="C326">
        <v>0</v>
      </c>
      <c r="D326">
        <v>6.5495782706608109E-3</v>
      </c>
      <c r="E326">
        <v>0</v>
      </c>
      <c r="F326">
        <v>4.8999999999999998E-3</v>
      </c>
      <c r="G326">
        <v>0</v>
      </c>
    </row>
    <row r="327" spans="1:7" x14ac:dyDescent="0.25">
      <c r="A327">
        <v>0.16250000000000001</v>
      </c>
      <c r="B327">
        <v>5.9336170491148888E-3</v>
      </c>
      <c r="C327">
        <v>0</v>
      </c>
      <c r="D327">
        <v>6.9072322359404999E-3</v>
      </c>
      <c r="E327">
        <v>0</v>
      </c>
      <c r="F327">
        <v>4.8999999999999998E-3</v>
      </c>
      <c r="G327">
        <v>0</v>
      </c>
    </row>
    <row r="328" spans="1:7" x14ac:dyDescent="0.25">
      <c r="A328">
        <v>0.16300000000000001</v>
      </c>
      <c r="B328">
        <v>6.1514941395293173E-3</v>
      </c>
      <c r="C328">
        <v>0</v>
      </c>
      <c r="D328">
        <v>7.1133924584881481E-3</v>
      </c>
      <c r="E328">
        <v>0</v>
      </c>
      <c r="F328">
        <v>4.8999999999999998E-3</v>
      </c>
      <c r="G328">
        <v>0</v>
      </c>
    </row>
    <row r="329" spans="1:7" x14ac:dyDescent="0.25">
      <c r="A329">
        <v>0.16350000000000001</v>
      </c>
      <c r="B329">
        <v>6.3164907360616822E-3</v>
      </c>
      <c r="C329">
        <v>0</v>
      </c>
      <c r="D329">
        <v>7.1631131620294528E-3</v>
      </c>
      <c r="E329">
        <v>0</v>
      </c>
      <c r="F329">
        <v>4.8999999999999998E-3</v>
      </c>
      <c r="G329">
        <v>0</v>
      </c>
    </row>
    <row r="330" spans="1:7" x14ac:dyDescent="0.25">
      <c r="A330">
        <v>0.16400000000000001</v>
      </c>
      <c r="B330">
        <v>6.3784896696502608E-3</v>
      </c>
      <c r="C330">
        <v>0</v>
      </c>
      <c r="D330">
        <v>7.0311314473282677E-3</v>
      </c>
      <c r="E330">
        <v>0</v>
      </c>
      <c r="F330">
        <v>4.8999999999999998E-3</v>
      </c>
      <c r="G330">
        <v>0</v>
      </c>
    </row>
    <row r="331" spans="1:7" x14ac:dyDescent="0.25">
      <c r="A331">
        <v>0.16450000000000001</v>
      </c>
      <c r="B331">
        <v>6.3227518710018355E-3</v>
      </c>
      <c r="C331">
        <v>0</v>
      </c>
      <c r="D331">
        <v>6.7259326070731448E-3</v>
      </c>
      <c r="E331">
        <v>0</v>
      </c>
      <c r="F331">
        <v>4.8999999999999998E-3</v>
      </c>
      <c r="G331">
        <v>0</v>
      </c>
    </row>
    <row r="332" spans="1:7" x14ac:dyDescent="0.25">
      <c r="A332">
        <v>0.16500000000000001</v>
      </c>
      <c r="B332">
        <v>6.1652988261639216E-3</v>
      </c>
      <c r="C332">
        <v>0</v>
      </c>
      <c r="D332">
        <v>6.293939536001332E-3</v>
      </c>
      <c r="E332">
        <v>0</v>
      </c>
      <c r="F332">
        <v>4.8999999999999998E-3</v>
      </c>
      <c r="G332">
        <v>0</v>
      </c>
    </row>
    <row r="333" spans="1:7" x14ac:dyDescent="0.25">
      <c r="A333">
        <v>0.16550000000000001</v>
      </c>
      <c r="B333">
        <v>5.9550383206378212E-3</v>
      </c>
      <c r="C333">
        <v>0</v>
      </c>
      <c r="D333">
        <v>5.8250808568541786E-3</v>
      </c>
      <c r="E333">
        <v>0</v>
      </c>
      <c r="F333">
        <v>4.8999999999999998E-3</v>
      </c>
      <c r="G333">
        <v>0</v>
      </c>
    </row>
    <row r="334" spans="1:7" x14ac:dyDescent="0.25">
      <c r="A334">
        <v>0.16600000000000001</v>
      </c>
      <c r="B334">
        <v>5.7795802098830817E-3</v>
      </c>
      <c r="C334">
        <v>0</v>
      </c>
      <c r="D334">
        <v>5.468316197310032E-3</v>
      </c>
      <c r="E334">
        <v>0</v>
      </c>
      <c r="F334">
        <v>5.8000000000000005E-3</v>
      </c>
      <c r="G334">
        <v>0</v>
      </c>
    </row>
    <row r="335" spans="1:7" x14ac:dyDescent="0.25">
      <c r="A335">
        <v>0.16650000000000001</v>
      </c>
      <c r="B335">
        <v>5.739119493473774E-3</v>
      </c>
      <c r="C335">
        <v>0</v>
      </c>
      <c r="D335">
        <v>5.3948686227296497E-3</v>
      </c>
      <c r="E335">
        <v>0</v>
      </c>
      <c r="F335">
        <v>5.8000000000000005E-3</v>
      </c>
      <c r="G335">
        <v>0</v>
      </c>
    </row>
    <row r="336" spans="1:7" x14ac:dyDescent="0.25">
      <c r="A336">
        <v>0.16700000000000001</v>
      </c>
      <c r="B336">
        <v>5.9392313675907813E-3</v>
      </c>
      <c r="C336">
        <v>0</v>
      </c>
      <c r="D336">
        <v>5.741995659489762E-3</v>
      </c>
      <c r="E336">
        <v>0</v>
      </c>
      <c r="F336">
        <v>5.8000000000000005E-3</v>
      </c>
      <c r="G336">
        <v>0</v>
      </c>
    </row>
    <row r="337" spans="1:7" x14ac:dyDescent="0.25">
      <c r="A337">
        <v>0.16750000000000001</v>
      </c>
      <c r="B337">
        <v>6.4227364238446175E-3</v>
      </c>
      <c r="C337">
        <v>0</v>
      </c>
      <c r="D337">
        <v>6.5028971999599337E-3</v>
      </c>
      <c r="E337">
        <v>0</v>
      </c>
      <c r="F337">
        <v>6.8000000000000005E-3</v>
      </c>
      <c r="G337">
        <v>0</v>
      </c>
    </row>
    <row r="338" spans="1:7" x14ac:dyDescent="0.25">
      <c r="A338">
        <v>0.16800000000000001</v>
      </c>
      <c r="B338">
        <v>7.1699002967797777E-3</v>
      </c>
      <c r="C338">
        <v>0</v>
      </c>
      <c r="D338">
        <v>7.5660110479050984E-3</v>
      </c>
      <c r="E338">
        <v>0</v>
      </c>
      <c r="F338">
        <v>6.8000000000000005E-3</v>
      </c>
      <c r="G338">
        <v>0</v>
      </c>
    </row>
    <row r="339" spans="1:7" x14ac:dyDescent="0.25">
      <c r="A339">
        <v>0.16850000000000001</v>
      </c>
      <c r="B339">
        <v>8.0908680008407591E-3</v>
      </c>
      <c r="C339">
        <v>0</v>
      </c>
      <c r="D339">
        <v>8.7739592386463835E-3</v>
      </c>
      <c r="E339">
        <v>0</v>
      </c>
      <c r="F339">
        <v>6.8000000000000005E-3</v>
      </c>
      <c r="G339">
        <v>0</v>
      </c>
    </row>
    <row r="340" spans="1:7" x14ac:dyDescent="0.25">
      <c r="A340">
        <v>0.16900000000000001</v>
      </c>
      <c r="B340">
        <v>9.0986740392271972E-3</v>
      </c>
      <c r="C340">
        <v>0</v>
      </c>
      <c r="D340">
        <v>1.0005861502185269E-2</v>
      </c>
      <c r="E340">
        <v>0</v>
      </c>
      <c r="F340">
        <v>7.8000000000000005E-3</v>
      </c>
      <c r="G340">
        <v>0</v>
      </c>
    </row>
    <row r="341" spans="1:7" x14ac:dyDescent="0.25">
      <c r="A341">
        <v>0.16950000000000001</v>
      </c>
      <c r="B341">
        <v>1.0096378047760465E-2</v>
      </c>
      <c r="C341">
        <v>0</v>
      </c>
      <c r="D341">
        <v>1.1158692797113972E-2</v>
      </c>
      <c r="E341">
        <v>0</v>
      </c>
      <c r="F341">
        <v>7.8000000000000005E-3</v>
      </c>
      <c r="G341">
        <v>0</v>
      </c>
    </row>
    <row r="342" spans="1:7" x14ac:dyDescent="0.25">
      <c r="A342">
        <v>0.17</v>
      </c>
      <c r="B342">
        <v>1.1023981995500115E-2</v>
      </c>
      <c r="C342">
        <v>0</v>
      </c>
      <c r="D342">
        <v>1.2167111595269918E-2</v>
      </c>
      <c r="E342">
        <v>0</v>
      </c>
      <c r="F342">
        <v>8.8000000000000005E-3</v>
      </c>
      <c r="G342">
        <v>0</v>
      </c>
    </row>
    <row r="343" spans="1:7" x14ac:dyDescent="0.25">
      <c r="A343">
        <v>0.17050000000000001</v>
      </c>
      <c r="B343">
        <v>1.1831449568510798E-2</v>
      </c>
      <c r="C343">
        <v>0</v>
      </c>
      <c r="D343">
        <v>1.2982743757744494E-2</v>
      </c>
      <c r="E343">
        <v>0</v>
      </c>
      <c r="F343">
        <v>9.7999999999999997E-3</v>
      </c>
      <c r="G343">
        <v>0</v>
      </c>
    </row>
    <row r="344" spans="1:7" x14ac:dyDescent="0.25">
      <c r="A344">
        <v>0.17100000000000001</v>
      </c>
      <c r="B344">
        <v>1.2479572339999431E-2</v>
      </c>
      <c r="C344">
        <v>0</v>
      </c>
      <c r="D344">
        <v>1.3568601004193753E-2</v>
      </c>
      <c r="E344">
        <v>0</v>
      </c>
      <c r="F344">
        <v>9.7999999999999997E-3</v>
      </c>
      <c r="G344">
        <v>0</v>
      </c>
    </row>
    <row r="345" spans="1:7" x14ac:dyDescent="0.25">
      <c r="A345">
        <v>0.17150000000000001</v>
      </c>
      <c r="B345">
        <v>1.2934618334158949E-2</v>
      </c>
      <c r="C345">
        <v>0</v>
      </c>
      <c r="D345">
        <v>1.389361556796122E-2</v>
      </c>
      <c r="E345">
        <v>0</v>
      </c>
      <c r="F345">
        <v>8.8000000000000005E-3</v>
      </c>
      <c r="G345">
        <v>0</v>
      </c>
    </row>
    <row r="346" spans="1:7" x14ac:dyDescent="0.25">
      <c r="A346">
        <v>0.17200000000000001</v>
      </c>
      <c r="B346">
        <v>1.3169573233160575E-2</v>
      </c>
      <c r="C346">
        <v>0</v>
      </c>
      <c r="D346">
        <v>1.3940129971067158E-2</v>
      </c>
      <c r="E346">
        <v>0</v>
      </c>
      <c r="F346">
        <v>8.8000000000000005E-3</v>
      </c>
      <c r="G346">
        <v>0</v>
      </c>
    </row>
    <row r="347" spans="1:7" x14ac:dyDescent="0.25">
      <c r="A347">
        <v>0.17250000000000001</v>
      </c>
      <c r="B347">
        <v>1.3146134765561894E-2</v>
      </c>
      <c r="C347">
        <v>0</v>
      </c>
      <c r="D347">
        <v>1.3678929521929669E-2</v>
      </c>
      <c r="E347">
        <v>0</v>
      </c>
      <c r="F347">
        <v>8.8000000000000005E-3</v>
      </c>
      <c r="G347">
        <v>0</v>
      </c>
    </row>
    <row r="348" spans="1:7" x14ac:dyDescent="0.25">
      <c r="A348">
        <v>0.17300000000000001</v>
      </c>
      <c r="B348">
        <v>1.2857114531343743E-2</v>
      </c>
      <c r="C348">
        <v>0</v>
      </c>
      <c r="D348">
        <v>1.3117892598774144E-2</v>
      </c>
      <c r="E348">
        <v>0</v>
      </c>
      <c r="F348">
        <v>9.7999999999999997E-3</v>
      </c>
      <c r="G348">
        <v>0</v>
      </c>
    </row>
    <row r="349" spans="1:7" x14ac:dyDescent="0.25">
      <c r="A349">
        <v>0.17350000000000002</v>
      </c>
      <c r="B349">
        <v>1.2299198140214086E-2</v>
      </c>
      <c r="C349">
        <v>0</v>
      </c>
      <c r="D349">
        <v>1.2269960885437801E-2</v>
      </c>
      <c r="E349">
        <v>0</v>
      </c>
      <c r="F349">
        <v>8.8000000000000005E-3</v>
      </c>
      <c r="G349">
        <v>0</v>
      </c>
    </row>
    <row r="350" spans="1:7" x14ac:dyDescent="0.25">
      <c r="A350">
        <v>0.17400000000000002</v>
      </c>
      <c r="B350">
        <v>1.1496481699787351E-2</v>
      </c>
      <c r="C350">
        <v>0</v>
      </c>
      <c r="D350">
        <v>1.1177669510901924E-2</v>
      </c>
      <c r="E350">
        <v>0</v>
      </c>
      <c r="F350">
        <v>8.8000000000000005E-3</v>
      </c>
      <c r="G350">
        <v>0</v>
      </c>
    </row>
    <row r="351" spans="1:7" x14ac:dyDescent="0.25">
      <c r="A351">
        <v>0.17450000000000002</v>
      </c>
      <c r="B351">
        <v>1.0471030039956961E-2</v>
      </c>
      <c r="C351">
        <v>0</v>
      </c>
      <c r="D351">
        <v>9.8850849682882297E-3</v>
      </c>
      <c r="E351">
        <v>0</v>
      </c>
      <c r="F351">
        <v>7.8000000000000005E-3</v>
      </c>
      <c r="G351">
        <v>0</v>
      </c>
    </row>
    <row r="352" spans="1:7" x14ac:dyDescent="0.25">
      <c r="A352">
        <v>0.17500000000000002</v>
      </c>
      <c r="B352">
        <v>9.284795972198407E-3</v>
      </c>
      <c r="C352">
        <v>0</v>
      </c>
      <c r="D352">
        <v>8.4833458556333591E-3</v>
      </c>
      <c r="E352">
        <v>0</v>
      </c>
      <c r="F352">
        <v>6.8000000000000005E-3</v>
      </c>
      <c r="G352">
        <v>0</v>
      </c>
    </row>
    <row r="353" spans="1:7" x14ac:dyDescent="0.25">
      <c r="A353">
        <v>0.17550000000000002</v>
      </c>
      <c r="B353">
        <v>8.0155722175241882E-3</v>
      </c>
      <c r="C353">
        <v>0</v>
      </c>
      <c r="D353">
        <v>7.094570590582056E-3</v>
      </c>
      <c r="E353">
        <v>0</v>
      </c>
      <c r="F353">
        <v>6.8000000000000005E-3</v>
      </c>
      <c r="G353">
        <v>0</v>
      </c>
    </row>
    <row r="354" spans="1:7" x14ac:dyDescent="0.25">
      <c r="A354">
        <v>0.17600000000000002</v>
      </c>
      <c r="B354">
        <v>6.7919330315444519E-3</v>
      </c>
      <c r="C354">
        <v>0</v>
      </c>
      <c r="D354">
        <v>5.9190283333737737E-3</v>
      </c>
      <c r="E354">
        <v>0</v>
      </c>
      <c r="F354">
        <v>5.8000000000000005E-3</v>
      </c>
      <c r="G354">
        <v>0</v>
      </c>
    </row>
    <row r="355" spans="1:7" x14ac:dyDescent="0.25">
      <c r="A355">
        <v>0.17650000000000002</v>
      </c>
      <c r="B355">
        <v>5.7881567297632403E-3</v>
      </c>
      <c r="C355">
        <v>0</v>
      </c>
      <c r="D355">
        <v>5.2244047293997257E-3</v>
      </c>
      <c r="E355">
        <v>0</v>
      </c>
      <c r="F355">
        <v>4.8999999999999998E-3</v>
      </c>
      <c r="G355">
        <v>0</v>
      </c>
    </row>
    <row r="356" spans="1:7" x14ac:dyDescent="0.25">
      <c r="A356">
        <v>0.17700000000000002</v>
      </c>
      <c r="B356">
        <v>5.2493120758285022E-3</v>
      </c>
      <c r="C356">
        <v>0</v>
      </c>
      <c r="D356">
        <v>5.247223668626691E-3</v>
      </c>
      <c r="E356">
        <v>0</v>
      </c>
      <c r="F356">
        <v>4.8999999999999998E-3</v>
      </c>
      <c r="G356">
        <v>0</v>
      </c>
    </row>
    <row r="357" spans="1:7" x14ac:dyDescent="0.25">
      <c r="A357">
        <v>0.17750000000000002</v>
      </c>
      <c r="B357">
        <v>5.3207507759333366E-3</v>
      </c>
      <c r="C357">
        <v>0</v>
      </c>
      <c r="D357">
        <v>5.900221690271012E-3</v>
      </c>
      <c r="E357">
        <v>0</v>
      </c>
      <c r="F357">
        <v>4.8999999999999998E-3</v>
      </c>
      <c r="G357">
        <v>0</v>
      </c>
    </row>
    <row r="358" spans="1:7" x14ac:dyDescent="0.25">
      <c r="A358">
        <v>0.17800000000000002</v>
      </c>
      <c r="B358">
        <v>5.9210253191816827E-3</v>
      </c>
      <c r="C358">
        <v>0</v>
      </c>
      <c r="D358">
        <v>6.8877321383474478E-3</v>
      </c>
      <c r="E358">
        <v>0</v>
      </c>
      <c r="F358">
        <v>4.8999999999999998E-3</v>
      </c>
      <c r="G358">
        <v>0</v>
      </c>
    </row>
    <row r="359" spans="1:7" x14ac:dyDescent="0.25">
      <c r="A359">
        <v>0.17850000000000002</v>
      </c>
      <c r="B359">
        <v>6.7625454876712367E-3</v>
      </c>
      <c r="C359">
        <v>0</v>
      </c>
      <c r="D359">
        <v>7.9024148893784875E-3</v>
      </c>
      <c r="E359">
        <v>0</v>
      </c>
      <c r="F359">
        <v>4.8999999999999998E-3</v>
      </c>
      <c r="G359">
        <v>0</v>
      </c>
    </row>
    <row r="360" spans="1:7" x14ac:dyDescent="0.25">
      <c r="A360">
        <v>0.17900000000000002</v>
      </c>
      <c r="B360">
        <v>7.6300526676499197E-3</v>
      </c>
      <c r="C360">
        <v>0</v>
      </c>
      <c r="D360">
        <v>8.7812905875529843E-3</v>
      </c>
      <c r="E360">
        <v>0</v>
      </c>
      <c r="F360">
        <v>5.8000000000000005E-3</v>
      </c>
      <c r="G360">
        <v>0</v>
      </c>
    </row>
    <row r="361" spans="1:7" x14ac:dyDescent="0.25">
      <c r="A361">
        <v>0.17950000000000002</v>
      </c>
      <c r="B361">
        <v>8.3948454225242219E-3</v>
      </c>
      <c r="C361">
        <v>0</v>
      </c>
      <c r="D361">
        <v>9.4430994548314225E-3</v>
      </c>
      <c r="E361">
        <v>0</v>
      </c>
      <c r="F361">
        <v>5.8000000000000005E-3</v>
      </c>
      <c r="G361">
        <v>0</v>
      </c>
    </row>
    <row r="362" spans="1:7" x14ac:dyDescent="0.25">
      <c r="A362">
        <v>0.18000000000000002</v>
      </c>
      <c r="B362">
        <v>8.9712156760968602E-3</v>
      </c>
      <c r="C362">
        <v>0</v>
      </c>
      <c r="D362">
        <v>9.8330072879345976E-3</v>
      </c>
      <c r="E362">
        <v>0</v>
      </c>
      <c r="F362">
        <v>5.8000000000000005E-3</v>
      </c>
      <c r="G362">
        <v>0</v>
      </c>
    </row>
    <row r="363" spans="1:7" x14ac:dyDescent="0.25">
      <c r="A363">
        <v>0.18050000000000002</v>
      </c>
      <c r="B363">
        <v>9.3176987122794569E-3</v>
      </c>
      <c r="C363">
        <v>0</v>
      </c>
      <c r="D363">
        <v>9.9328110845563859E-3</v>
      </c>
      <c r="E363">
        <v>0</v>
      </c>
      <c r="F363">
        <v>6.8000000000000005E-3</v>
      </c>
      <c r="G363">
        <v>0</v>
      </c>
    </row>
    <row r="364" spans="1:7" x14ac:dyDescent="0.25">
      <c r="A364">
        <v>0.18100000000000002</v>
      </c>
      <c r="B364">
        <v>9.4067785775294489E-3</v>
      </c>
      <c r="C364">
        <v>0</v>
      </c>
      <c r="D364">
        <v>9.7352321384269209E-3</v>
      </c>
      <c r="E364">
        <v>0</v>
      </c>
      <c r="F364">
        <v>6.8000000000000005E-3</v>
      </c>
      <c r="G364">
        <v>0</v>
      </c>
    </row>
    <row r="365" spans="1:7" x14ac:dyDescent="0.25">
      <c r="A365">
        <v>0.18150000000000002</v>
      </c>
      <c r="B365">
        <v>9.2362153435013895E-3</v>
      </c>
      <c r="C365">
        <v>0</v>
      </c>
      <c r="D365">
        <v>9.257432529534879E-3</v>
      </c>
      <c r="E365">
        <v>0</v>
      </c>
      <c r="F365">
        <v>6.8000000000000005E-3</v>
      </c>
      <c r="G365">
        <v>0</v>
      </c>
    </row>
    <row r="366" spans="1:7" x14ac:dyDescent="0.25">
      <c r="A366">
        <v>0.182</v>
      </c>
      <c r="B366">
        <v>8.8168451297245438E-3</v>
      </c>
      <c r="C366">
        <v>0</v>
      </c>
      <c r="D366">
        <v>8.531623572885191E-3</v>
      </c>
      <c r="E366">
        <v>0</v>
      </c>
      <c r="F366">
        <v>6.8000000000000005E-3</v>
      </c>
      <c r="G366">
        <v>0</v>
      </c>
    </row>
    <row r="367" spans="1:7" x14ac:dyDescent="0.25">
      <c r="A367">
        <v>0.1825</v>
      </c>
      <c r="B367">
        <v>8.1741863962503276E-3</v>
      </c>
      <c r="C367">
        <v>0</v>
      </c>
      <c r="D367">
        <v>7.609682252295814E-3</v>
      </c>
      <c r="E367">
        <v>0</v>
      </c>
      <c r="F367">
        <v>6.8000000000000005E-3</v>
      </c>
      <c r="G367">
        <v>0</v>
      </c>
    </row>
    <row r="368" spans="1:7" x14ac:dyDescent="0.25">
      <c r="A368">
        <v>0.183</v>
      </c>
      <c r="B368">
        <v>7.3658013404255132E-3</v>
      </c>
      <c r="C368">
        <v>0</v>
      </c>
      <c r="D368">
        <v>6.5878235290583878E-3</v>
      </c>
      <c r="E368">
        <v>0</v>
      </c>
      <c r="F368">
        <v>5.8000000000000005E-3</v>
      </c>
      <c r="G368">
        <v>0</v>
      </c>
    </row>
    <row r="369" spans="1:7" x14ac:dyDescent="0.25">
      <c r="A369">
        <v>0.1835</v>
      </c>
      <c r="B369">
        <v>6.4766970613142965E-3</v>
      </c>
      <c r="C369">
        <v>0</v>
      </c>
      <c r="D369">
        <v>5.6171028675034099E-3</v>
      </c>
      <c r="E369">
        <v>0</v>
      </c>
      <c r="F369">
        <v>5.8000000000000005E-3</v>
      </c>
      <c r="G369">
        <v>0</v>
      </c>
    </row>
    <row r="370" spans="1:7" x14ac:dyDescent="0.25">
      <c r="A370">
        <v>0.184</v>
      </c>
      <c r="B370">
        <v>5.6644803012265996E-3</v>
      </c>
      <c r="C370">
        <v>0</v>
      </c>
      <c r="D370">
        <v>4.9566708674261455E-3</v>
      </c>
      <c r="E370">
        <v>0</v>
      </c>
      <c r="F370">
        <v>4.8999999999999998E-3</v>
      </c>
      <c r="G370">
        <v>0</v>
      </c>
    </row>
    <row r="371" spans="1:7" x14ac:dyDescent="0.25">
      <c r="A371">
        <v>0.1845</v>
      </c>
      <c r="B371">
        <v>5.1302992755729747E-3</v>
      </c>
      <c r="C371">
        <v>0</v>
      </c>
      <c r="D371">
        <v>4.8853952916406125E-3</v>
      </c>
      <c r="E371">
        <v>0</v>
      </c>
      <c r="F371">
        <v>4.8999999999999998E-3</v>
      </c>
      <c r="G371">
        <v>0</v>
      </c>
    </row>
    <row r="372" spans="1:7" x14ac:dyDescent="0.25">
      <c r="A372">
        <v>0.185</v>
      </c>
      <c r="B372">
        <v>5.1341851782045513E-3</v>
      </c>
      <c r="C372">
        <v>0</v>
      </c>
      <c r="D372">
        <v>5.5228822248170814E-3</v>
      </c>
      <c r="E372">
        <v>0</v>
      </c>
      <c r="F372">
        <v>4.8999999999999998E-3</v>
      </c>
      <c r="G372">
        <v>0</v>
      </c>
    </row>
    <row r="373" spans="1:7" x14ac:dyDescent="0.25">
      <c r="A373">
        <v>0.1855</v>
      </c>
      <c r="B373">
        <v>5.7702832932348038E-3</v>
      </c>
      <c r="C373">
        <v>0</v>
      </c>
      <c r="D373">
        <v>6.6783366443539192E-3</v>
      </c>
      <c r="E373">
        <v>0</v>
      </c>
      <c r="F373">
        <v>4.8999999999999998E-3</v>
      </c>
      <c r="G373">
        <v>0</v>
      </c>
    </row>
    <row r="374" spans="1:7" x14ac:dyDescent="0.25">
      <c r="A374">
        <v>0.186</v>
      </c>
      <c r="B374">
        <v>6.8543174476210665E-3</v>
      </c>
      <c r="C374">
        <v>0</v>
      </c>
      <c r="D374">
        <v>8.0611364381919567E-3</v>
      </c>
      <c r="E374">
        <v>0</v>
      </c>
      <c r="F374">
        <v>5.8000000000000005E-3</v>
      </c>
      <c r="G374">
        <v>0</v>
      </c>
    </row>
    <row r="375" spans="1:7" x14ac:dyDescent="0.25">
      <c r="A375">
        <v>0.1865</v>
      </c>
      <c r="B375">
        <v>8.1426468151335196E-3</v>
      </c>
      <c r="C375">
        <v>0</v>
      </c>
      <c r="D375">
        <v>9.4701043770403122E-3</v>
      </c>
      <c r="E375">
        <v>0</v>
      </c>
      <c r="F375">
        <v>5.8000000000000005E-3</v>
      </c>
      <c r="G375">
        <v>0</v>
      </c>
    </row>
    <row r="376" spans="1:7" x14ac:dyDescent="0.25">
      <c r="A376">
        <v>0.187</v>
      </c>
      <c r="B376">
        <v>9.4697471666350813E-3</v>
      </c>
      <c r="C376">
        <v>0</v>
      </c>
      <c r="D376">
        <v>1.0783096190315287E-2</v>
      </c>
      <c r="E376">
        <v>0</v>
      </c>
      <c r="F376">
        <v>5.8000000000000005E-3</v>
      </c>
      <c r="G376">
        <v>0</v>
      </c>
    </row>
    <row r="377" spans="1:7" x14ac:dyDescent="0.25">
      <c r="A377">
        <v>0.1875</v>
      </c>
      <c r="B377">
        <v>1.0722163284291843E-2</v>
      </c>
      <c r="C377">
        <v>0</v>
      </c>
      <c r="D377">
        <v>1.1922092854054338E-2</v>
      </c>
      <c r="E377">
        <v>0</v>
      </c>
      <c r="F377">
        <v>6.8000000000000005E-3</v>
      </c>
      <c r="G377">
        <v>0</v>
      </c>
    </row>
    <row r="378" spans="1:7" x14ac:dyDescent="0.25">
      <c r="A378">
        <v>0.188</v>
      </c>
      <c r="B378">
        <v>1.1822356236486746E-2</v>
      </c>
      <c r="C378">
        <v>0</v>
      </c>
      <c r="D378">
        <v>1.2830013908507699E-2</v>
      </c>
      <c r="E378">
        <v>0</v>
      </c>
      <c r="F378">
        <v>7.8000000000000005E-3</v>
      </c>
      <c r="G378">
        <v>0</v>
      </c>
    </row>
    <row r="379" spans="1:7" x14ac:dyDescent="0.25">
      <c r="A379">
        <v>0.1885</v>
      </c>
      <c r="B379">
        <v>1.2697452514313489E-2</v>
      </c>
      <c r="C379">
        <v>0</v>
      </c>
      <c r="D379">
        <v>1.3450463634010359E-2</v>
      </c>
      <c r="E379">
        <v>0</v>
      </c>
      <c r="F379">
        <v>8.8000000000000005E-3</v>
      </c>
      <c r="G379">
        <v>0</v>
      </c>
    </row>
    <row r="380" spans="1:7" x14ac:dyDescent="0.25">
      <c r="A380">
        <v>0.189</v>
      </c>
      <c r="B380">
        <v>1.3303368395114971E-2</v>
      </c>
      <c r="C380">
        <v>0</v>
      </c>
      <c r="D380">
        <v>1.3756050640230498E-2</v>
      </c>
      <c r="E380">
        <v>0</v>
      </c>
      <c r="F380">
        <v>9.7999999999999997E-3</v>
      </c>
      <c r="G380">
        <v>0</v>
      </c>
    </row>
    <row r="381" spans="1:7" x14ac:dyDescent="0.25">
      <c r="A381">
        <v>0.1895</v>
      </c>
      <c r="B381">
        <v>1.3627986798722926E-2</v>
      </c>
      <c r="C381">
        <v>0</v>
      </c>
      <c r="D381">
        <v>1.3751052466628968E-2</v>
      </c>
      <c r="E381">
        <v>0</v>
      </c>
      <c r="F381">
        <v>9.7999999999999997E-3</v>
      </c>
      <c r="G381">
        <v>0</v>
      </c>
    </row>
    <row r="382" spans="1:7" x14ac:dyDescent="0.25">
      <c r="A382">
        <v>0.19</v>
      </c>
      <c r="B382">
        <v>1.365960652137992E-2</v>
      </c>
      <c r="C382">
        <v>0</v>
      </c>
      <c r="D382">
        <v>1.3437939654993243E-2</v>
      </c>
      <c r="E382">
        <v>0</v>
      </c>
      <c r="F382">
        <v>1.0700000000000001E-2</v>
      </c>
      <c r="G382">
        <v>0</v>
      </c>
    </row>
    <row r="383" spans="1:7" x14ac:dyDescent="0.25">
      <c r="A383">
        <v>0.1905</v>
      </c>
      <c r="B383">
        <v>1.3394196917844449E-2</v>
      </c>
      <c r="C383">
        <v>0</v>
      </c>
      <c r="D383">
        <v>1.2827153612675619E-2</v>
      </c>
      <c r="E383">
        <v>0</v>
      </c>
      <c r="F383">
        <v>1.17E-2</v>
      </c>
      <c r="G383">
        <v>0</v>
      </c>
    </row>
    <row r="384" spans="1:7" x14ac:dyDescent="0.25">
      <c r="A384">
        <v>0.191</v>
      </c>
      <c r="B384">
        <v>1.2842272039315435E-2</v>
      </c>
      <c r="C384">
        <v>0</v>
      </c>
      <c r="D384">
        <v>1.1943787805931949E-2</v>
      </c>
      <c r="E384">
        <v>0</v>
      </c>
      <c r="F384">
        <v>1.0700000000000001E-2</v>
      </c>
      <c r="G384">
        <v>0</v>
      </c>
    </row>
    <row r="385" spans="1:7" x14ac:dyDescent="0.25">
      <c r="A385">
        <v>0.1915</v>
      </c>
      <c r="B385">
        <v>1.1996945082185085E-2</v>
      </c>
      <c r="C385">
        <v>0</v>
      </c>
      <c r="D385">
        <v>1.0797570095703287E-2</v>
      </c>
      <c r="E385">
        <v>0</v>
      </c>
      <c r="F385">
        <v>1.0700000000000001E-2</v>
      </c>
      <c r="G385">
        <v>0</v>
      </c>
    </row>
    <row r="386" spans="1:7" x14ac:dyDescent="0.25">
      <c r="A386">
        <v>0.192</v>
      </c>
      <c r="B386">
        <v>1.0892081189884004E-2</v>
      </c>
      <c r="C386">
        <v>0</v>
      </c>
      <c r="D386">
        <v>9.4390830244767878E-3</v>
      </c>
      <c r="E386">
        <v>0</v>
      </c>
      <c r="F386">
        <v>1.0700000000000001E-2</v>
      </c>
      <c r="G386">
        <v>0</v>
      </c>
    </row>
    <row r="387" spans="1:7" x14ac:dyDescent="0.25">
      <c r="A387">
        <v>0.1925</v>
      </c>
      <c r="B387">
        <v>9.5847126690281111E-3</v>
      </c>
      <c r="C387">
        <v>0</v>
      </c>
      <c r="D387">
        <v>7.947318895283207E-3</v>
      </c>
      <c r="E387">
        <v>0</v>
      </c>
      <c r="F387">
        <v>9.7999999999999997E-3</v>
      </c>
      <c r="G387">
        <v>0</v>
      </c>
    </row>
    <row r="388" spans="1:7" x14ac:dyDescent="0.25">
      <c r="A388">
        <v>0.193</v>
      </c>
      <c r="B388">
        <v>8.1473774437570839E-3</v>
      </c>
      <c r="C388">
        <v>0</v>
      </c>
      <c r="D388">
        <v>6.4263002089182874E-3</v>
      </c>
      <c r="E388">
        <v>0</v>
      </c>
      <c r="F388">
        <v>8.8000000000000005E-3</v>
      </c>
      <c r="G388">
        <v>0</v>
      </c>
    </row>
    <row r="389" spans="1:7" x14ac:dyDescent="0.25">
      <c r="A389">
        <v>0.19350000000000001</v>
      </c>
      <c r="B389">
        <v>6.7151897034260334E-3</v>
      </c>
      <c r="C389">
        <v>0</v>
      </c>
      <c r="D389">
        <v>5.0624525260130233E-3</v>
      </c>
      <c r="E389">
        <v>0</v>
      </c>
      <c r="F389">
        <v>7.8000000000000005E-3</v>
      </c>
      <c r="G389">
        <v>0</v>
      </c>
    </row>
    <row r="390" spans="1:7" x14ac:dyDescent="0.25">
      <c r="A390">
        <v>0.19400000000000001</v>
      </c>
      <c r="B390">
        <v>5.4299765770204726E-3</v>
      </c>
      <c r="C390">
        <v>0</v>
      </c>
      <c r="D390">
        <v>4.0924642943169351E-3</v>
      </c>
      <c r="E390">
        <v>0</v>
      </c>
      <c r="F390">
        <v>7.8000000000000005E-3</v>
      </c>
      <c r="G390">
        <v>0</v>
      </c>
    </row>
    <row r="391" spans="1:7" x14ac:dyDescent="0.25">
      <c r="A391">
        <v>0.19450000000000001</v>
      </c>
      <c r="B391">
        <v>4.514669499976357E-3</v>
      </c>
      <c r="C391">
        <v>0</v>
      </c>
      <c r="D391">
        <v>3.8114163667156233E-3</v>
      </c>
      <c r="E391">
        <v>0</v>
      </c>
      <c r="F391">
        <v>5.8000000000000005E-3</v>
      </c>
      <c r="G391">
        <v>0</v>
      </c>
    </row>
    <row r="392" spans="1:7" x14ac:dyDescent="0.25">
      <c r="A392">
        <v>0.19500000000000001</v>
      </c>
      <c r="B392">
        <v>4.2124358059096338E-3</v>
      </c>
      <c r="C392">
        <v>0</v>
      </c>
      <c r="D392">
        <v>4.2413076253084731E-3</v>
      </c>
      <c r="E392">
        <v>0</v>
      </c>
      <c r="F392">
        <v>4.8999999999999998E-3</v>
      </c>
      <c r="G392">
        <v>0</v>
      </c>
    </row>
    <row r="393" spans="1:7" x14ac:dyDescent="0.25">
      <c r="A393">
        <v>0.19550000000000001</v>
      </c>
      <c r="B393">
        <v>4.5820724248214692E-3</v>
      </c>
      <c r="C393">
        <v>0</v>
      </c>
      <c r="D393">
        <v>5.0848266523726132E-3</v>
      </c>
      <c r="E393">
        <v>0</v>
      </c>
      <c r="F393">
        <v>4.8999999999999998E-3</v>
      </c>
      <c r="G393">
        <v>0</v>
      </c>
    </row>
    <row r="394" spans="1:7" x14ac:dyDescent="0.25">
      <c r="A394">
        <v>0.19600000000000001</v>
      </c>
      <c r="B394">
        <v>5.3803566083601281E-3</v>
      </c>
      <c r="C394">
        <v>0</v>
      </c>
      <c r="D394">
        <v>6.0362567252342228E-3</v>
      </c>
      <c r="E394">
        <v>0</v>
      </c>
      <c r="F394">
        <v>4.8999999999999998E-3</v>
      </c>
      <c r="G394">
        <v>0</v>
      </c>
    </row>
    <row r="395" spans="1:7" x14ac:dyDescent="0.25">
      <c r="A395">
        <v>0.19650000000000001</v>
      </c>
      <c r="B395">
        <v>6.3327591902127235E-3</v>
      </c>
      <c r="C395">
        <v>0</v>
      </c>
      <c r="D395">
        <v>6.9362783283878774E-3</v>
      </c>
      <c r="E395">
        <v>0</v>
      </c>
      <c r="F395">
        <v>5.8000000000000005E-3</v>
      </c>
      <c r="G395">
        <v>0</v>
      </c>
    </row>
    <row r="396" spans="1:7" x14ac:dyDescent="0.25">
      <c r="A396">
        <v>0.19700000000000001</v>
      </c>
      <c r="B396">
        <v>7.2671797454597646E-3</v>
      </c>
      <c r="C396">
        <v>0</v>
      </c>
      <c r="D396">
        <v>7.704364860459589E-3</v>
      </c>
      <c r="E396">
        <v>0</v>
      </c>
      <c r="F396">
        <v>5.8000000000000005E-3</v>
      </c>
      <c r="G396">
        <v>0</v>
      </c>
    </row>
    <row r="397" spans="1:7" x14ac:dyDescent="0.25">
      <c r="A397">
        <v>0.19750000000000001</v>
      </c>
      <c r="B397">
        <v>8.0809862016543148E-3</v>
      </c>
      <c r="C397">
        <v>0</v>
      </c>
      <c r="D397">
        <v>8.2971482704342417E-3</v>
      </c>
      <c r="E397">
        <v>0</v>
      </c>
      <c r="F397">
        <v>6.8000000000000005E-3</v>
      </c>
      <c r="G397">
        <v>0</v>
      </c>
    </row>
    <row r="398" spans="1:7" x14ac:dyDescent="0.25">
      <c r="A398">
        <v>0.19800000000000001</v>
      </c>
      <c r="B398">
        <v>8.7260434619237E-3</v>
      </c>
      <c r="C398">
        <v>0</v>
      </c>
      <c r="D398">
        <v>8.7046721416809171E-3</v>
      </c>
      <c r="E398">
        <v>0</v>
      </c>
      <c r="F398">
        <v>6.8000000000000005E-3</v>
      </c>
      <c r="G398">
        <v>0</v>
      </c>
    </row>
    <row r="399" spans="1:7" x14ac:dyDescent="0.25">
      <c r="A399">
        <v>0.19850000000000001</v>
      </c>
      <c r="B399">
        <v>9.1237894077608895E-3</v>
      </c>
      <c r="C399">
        <v>0</v>
      </c>
      <c r="D399">
        <v>8.8785743622138789E-3</v>
      </c>
      <c r="E399">
        <v>0</v>
      </c>
      <c r="F399">
        <v>7.8000000000000005E-3</v>
      </c>
      <c r="G399">
        <v>0</v>
      </c>
    </row>
    <row r="400" spans="1:7" x14ac:dyDescent="0.25">
      <c r="A400">
        <v>0.19900000000000001</v>
      </c>
      <c r="B400">
        <v>9.2735119245137936E-3</v>
      </c>
      <c r="C400">
        <v>0</v>
      </c>
      <c r="D400">
        <v>8.843450794666155E-3</v>
      </c>
      <c r="E400">
        <v>0</v>
      </c>
      <c r="F400">
        <v>7.8000000000000005E-3</v>
      </c>
      <c r="G400">
        <v>0</v>
      </c>
    </row>
    <row r="401" spans="1:7" x14ac:dyDescent="0.25">
      <c r="A401">
        <v>0.19950000000000001</v>
      </c>
      <c r="B401">
        <v>9.1670968599197357E-3</v>
      </c>
      <c r="C401">
        <v>0</v>
      </c>
      <c r="D401">
        <v>8.6144317344441501E-3</v>
      </c>
      <c r="E401">
        <v>0</v>
      </c>
      <c r="F401">
        <v>7.8000000000000005E-3</v>
      </c>
      <c r="G401">
        <v>0</v>
      </c>
    </row>
    <row r="402" spans="1:7" x14ac:dyDescent="0.25">
      <c r="A402">
        <v>0.2</v>
      </c>
      <c r="B402">
        <v>8.837136867328909E-3</v>
      </c>
      <c r="C402">
        <v>0</v>
      </c>
      <c r="D402">
        <v>8.2477969027653069E-3</v>
      </c>
      <c r="E402">
        <v>0</v>
      </c>
      <c r="F402">
        <v>7.8000000000000005E-3</v>
      </c>
      <c r="G402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848D3-457F-428D-95BE-A1F9C50B13C9}">
  <dimension ref="A1:G4002"/>
  <sheetViews>
    <sheetView workbookViewId="0">
      <selection activeCell="F2" sqref="F2:G402"/>
    </sheetView>
  </sheetViews>
  <sheetFormatPr defaultRowHeight="15" x14ac:dyDescent="0.25"/>
  <cols>
    <col min="5" max="5" width="9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8.3239710842136544E-4</v>
      </c>
      <c r="C7">
        <v>0</v>
      </c>
      <c r="D7">
        <v>8.3239710842136522E-4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2.4555714698430279E-3</v>
      </c>
      <c r="C8">
        <v>0</v>
      </c>
      <c r="D8">
        <v>2.4555714698430279E-3</v>
      </c>
      <c r="E8">
        <v>0</v>
      </c>
      <c r="F8">
        <v>1.9E-3</v>
      </c>
      <c r="G8">
        <v>0</v>
      </c>
    </row>
    <row r="9" spans="1:7" x14ac:dyDescent="0.25">
      <c r="A9">
        <v>3.5000000000000001E-3</v>
      </c>
      <c r="B9">
        <v>4.6516420527165283E-3</v>
      </c>
      <c r="C9">
        <v>0</v>
      </c>
      <c r="D9">
        <v>4.6510462658962051E-3</v>
      </c>
      <c r="E9">
        <v>0</v>
      </c>
      <c r="F9">
        <v>3.9000000000000003E-3</v>
      </c>
      <c r="G9">
        <v>0</v>
      </c>
    </row>
    <row r="10" spans="1:7" x14ac:dyDescent="0.25">
      <c r="A10">
        <v>4.0000000000000001E-3</v>
      </c>
      <c r="B10">
        <v>7.3329467463958044E-3</v>
      </c>
      <c r="C10">
        <v>0</v>
      </c>
      <c r="D10">
        <v>7.3300284269376412E-3</v>
      </c>
      <c r="E10">
        <v>0</v>
      </c>
      <c r="F10">
        <v>6.8000000000000005E-3</v>
      </c>
      <c r="G10">
        <v>0</v>
      </c>
    </row>
    <row r="11" spans="1:7" x14ac:dyDescent="0.25">
      <c r="A11">
        <v>4.5000000000000005E-3</v>
      </c>
      <c r="B11">
        <v>7.165985777138199E-3</v>
      </c>
      <c r="C11">
        <v>0</v>
      </c>
      <c r="D11">
        <v>7.1575614310823944E-3</v>
      </c>
      <c r="E11">
        <v>0</v>
      </c>
      <c r="F11">
        <v>6.8000000000000005E-3</v>
      </c>
      <c r="G11">
        <v>0</v>
      </c>
    </row>
    <row r="12" spans="1:7" x14ac:dyDescent="0.25">
      <c r="A12">
        <v>5.0000000000000001E-3</v>
      </c>
      <c r="B12">
        <v>4.1962886036848966E-3</v>
      </c>
      <c r="C12">
        <v>0</v>
      </c>
      <c r="D12">
        <v>4.1775248694541287E-3</v>
      </c>
      <c r="E12">
        <v>0</v>
      </c>
      <c r="F12">
        <v>3.9000000000000003E-3</v>
      </c>
      <c r="G12">
        <v>0</v>
      </c>
    </row>
    <row r="13" spans="1:7" x14ac:dyDescent="0.25">
      <c r="A13">
        <v>5.5000000000000005E-3</v>
      </c>
      <c r="B13">
        <v>3.890496316528525E-3</v>
      </c>
      <c r="C13">
        <v>0</v>
      </c>
      <c r="D13">
        <v>3.9235403388819005E-3</v>
      </c>
      <c r="E13">
        <v>0</v>
      </c>
      <c r="F13">
        <v>2.9000000000000002E-3</v>
      </c>
      <c r="G13">
        <v>0</v>
      </c>
    </row>
    <row r="14" spans="1:7" x14ac:dyDescent="0.25">
      <c r="A14">
        <v>6.0000000000000001E-3</v>
      </c>
      <c r="B14">
        <v>1.6680419548399029E-2</v>
      </c>
      <c r="C14">
        <v>0</v>
      </c>
      <c r="D14">
        <v>1.6729782681701551E-2</v>
      </c>
      <c r="E14">
        <v>0</v>
      </c>
      <c r="F14">
        <v>1.5600000000000001E-2</v>
      </c>
      <c r="G14">
        <v>0</v>
      </c>
    </row>
    <row r="15" spans="1:7" x14ac:dyDescent="0.25">
      <c r="A15">
        <v>6.5000000000000006E-3</v>
      </c>
      <c r="B15">
        <v>3.385760694891176E-2</v>
      </c>
      <c r="C15">
        <v>0</v>
      </c>
      <c r="D15">
        <v>3.391813262170449E-2</v>
      </c>
      <c r="E15">
        <v>0</v>
      </c>
      <c r="F15">
        <v>3.2300000000000002E-2</v>
      </c>
      <c r="G15">
        <v>0</v>
      </c>
    </row>
    <row r="16" spans="1:7" x14ac:dyDescent="0.25">
      <c r="A16">
        <v>7.0000000000000001E-3</v>
      </c>
      <c r="B16">
        <v>5.4764994229913017E-2</v>
      </c>
      <c r="C16">
        <v>0</v>
      </c>
      <c r="D16">
        <v>5.4822669102677156E-2</v>
      </c>
      <c r="E16">
        <v>0</v>
      </c>
      <c r="F16">
        <v>5.3900000000000003E-2</v>
      </c>
      <c r="G16">
        <v>0</v>
      </c>
    </row>
    <row r="17" spans="1:7" x14ac:dyDescent="0.25">
      <c r="A17">
        <v>7.5000000000000006E-3</v>
      </c>
      <c r="B17">
        <v>7.9296585650352108E-2</v>
      </c>
      <c r="C17">
        <v>0</v>
      </c>
      <c r="D17">
        <v>7.9350122676441995E-2</v>
      </c>
      <c r="E17">
        <v>0</v>
      </c>
      <c r="F17">
        <v>7.740000000000001E-2</v>
      </c>
      <c r="G17">
        <v>0</v>
      </c>
    </row>
    <row r="18" spans="1:7" x14ac:dyDescent="0.25">
      <c r="A18">
        <v>8.0000000000000002E-3</v>
      </c>
      <c r="B18">
        <v>0.10727515720795681</v>
      </c>
      <c r="C18">
        <v>0</v>
      </c>
      <c r="D18">
        <v>0.10732207349498805</v>
      </c>
      <c r="E18">
        <v>0</v>
      </c>
      <c r="F18">
        <v>0.10490000000000001</v>
      </c>
      <c r="G18">
        <v>0</v>
      </c>
    </row>
    <row r="19" spans="1:7" x14ac:dyDescent="0.25">
      <c r="A19">
        <v>8.5000000000000006E-3</v>
      </c>
      <c r="B19">
        <v>0.13867011792021017</v>
      </c>
      <c r="C19">
        <v>0</v>
      </c>
      <c r="D19">
        <v>0.13870862352952279</v>
      </c>
      <c r="E19">
        <v>0</v>
      </c>
      <c r="F19">
        <v>0.13720000000000002</v>
      </c>
      <c r="G19">
        <v>0</v>
      </c>
    </row>
    <row r="20" spans="1:7" x14ac:dyDescent="0.25">
      <c r="A20">
        <v>9.0000000000000011E-3</v>
      </c>
      <c r="B20">
        <v>0.17334865228159829</v>
      </c>
      <c r="C20">
        <v>0</v>
      </c>
      <c r="D20">
        <v>0.17337843787066412</v>
      </c>
      <c r="E20">
        <v>0</v>
      </c>
      <c r="F20">
        <v>0.1716</v>
      </c>
      <c r="G20">
        <v>0</v>
      </c>
    </row>
    <row r="21" spans="1:7" x14ac:dyDescent="0.25">
      <c r="A21">
        <v>9.4999999999999998E-3</v>
      </c>
      <c r="B21">
        <v>0.21136682747164456</v>
      </c>
      <c r="C21">
        <v>0</v>
      </c>
      <c r="D21">
        <v>0.21138753983977543</v>
      </c>
      <c r="E21">
        <v>0</v>
      </c>
      <c r="F21">
        <v>0.20980000000000001</v>
      </c>
      <c r="G21">
        <v>0</v>
      </c>
    </row>
    <row r="22" spans="1:7" x14ac:dyDescent="0.25">
      <c r="A22">
        <v>0.01</v>
      </c>
      <c r="B22">
        <v>0.25260697000610832</v>
      </c>
      <c r="C22">
        <v>0</v>
      </c>
      <c r="D22">
        <v>0.25261841449451822</v>
      </c>
      <c r="E22">
        <v>0</v>
      </c>
      <c r="F22">
        <v>0.251</v>
      </c>
      <c r="G22">
        <v>0</v>
      </c>
    </row>
    <row r="23" spans="1:7" x14ac:dyDescent="0.25">
      <c r="A23">
        <v>1.0500000000000001E-2</v>
      </c>
      <c r="B23">
        <v>0.2971440469915072</v>
      </c>
      <c r="C23">
        <v>0</v>
      </c>
      <c r="D23">
        <v>0.29714597744008331</v>
      </c>
      <c r="E23">
        <v>0</v>
      </c>
      <c r="F23">
        <v>0.29510000000000003</v>
      </c>
      <c r="G23">
        <v>0</v>
      </c>
    </row>
    <row r="24" spans="1:7" x14ac:dyDescent="0.25">
      <c r="A24">
        <v>1.1000000000000001E-2</v>
      </c>
      <c r="B24">
        <v>0.34486864056958844</v>
      </c>
      <c r="C24">
        <v>0</v>
      </c>
      <c r="D24">
        <v>0.34486095535546052</v>
      </c>
      <c r="E24">
        <v>0</v>
      </c>
      <c r="F24">
        <v>0.34320000000000001</v>
      </c>
      <c r="G24">
        <v>0</v>
      </c>
    </row>
    <row r="25" spans="1:7" x14ac:dyDescent="0.25">
      <c r="A25">
        <v>1.15E-2</v>
      </c>
      <c r="B25">
        <v>0.39583433793713357</v>
      </c>
      <c r="C25">
        <v>0</v>
      </c>
      <c r="D25">
        <v>0.39581692071961178</v>
      </c>
      <c r="E25">
        <v>0</v>
      </c>
      <c r="F25">
        <v>0.39419999999999999</v>
      </c>
      <c r="G25">
        <v>0</v>
      </c>
    </row>
    <row r="26" spans="1:7" x14ac:dyDescent="0.25">
      <c r="A26">
        <v>1.2E-2</v>
      </c>
      <c r="B26">
        <v>0.44993345123787548</v>
      </c>
      <c r="C26">
        <v>1</v>
      </c>
      <c r="D26">
        <v>0.44990630572328599</v>
      </c>
      <c r="E26">
        <v>1</v>
      </c>
      <c r="F26">
        <v>0.4491</v>
      </c>
      <c r="G26">
        <v>1</v>
      </c>
    </row>
    <row r="27" spans="1:7" x14ac:dyDescent="0.25">
      <c r="A27">
        <v>1.2500000000000001E-2</v>
      </c>
      <c r="B27">
        <v>0.50705292945841718</v>
      </c>
      <c r="C27">
        <v>1</v>
      </c>
      <c r="D27">
        <v>0.50701615299671299</v>
      </c>
      <c r="E27">
        <v>1</v>
      </c>
      <c r="F27">
        <v>0.50600000000000001</v>
      </c>
      <c r="G27">
        <v>1</v>
      </c>
    </row>
    <row r="28" spans="1:7" x14ac:dyDescent="0.25">
      <c r="A28">
        <v>1.3000000000000001E-2</v>
      </c>
      <c r="B28">
        <v>0.56710410940890776</v>
      </c>
      <c r="C28">
        <v>1</v>
      </c>
      <c r="D28">
        <v>0.5670931351946108</v>
      </c>
      <c r="E28">
        <v>1</v>
      </c>
      <c r="F28">
        <v>0.56580000000000008</v>
      </c>
      <c r="G28">
        <v>1</v>
      </c>
    </row>
    <row r="29" spans="1:7" x14ac:dyDescent="0.25">
      <c r="A29">
        <v>1.35E-2</v>
      </c>
      <c r="B29">
        <v>0.63017637044376773</v>
      </c>
      <c r="C29">
        <v>1</v>
      </c>
      <c r="D29">
        <v>0.6302290777011339</v>
      </c>
      <c r="E29">
        <v>1</v>
      </c>
      <c r="F29">
        <v>0.62960000000000005</v>
      </c>
      <c r="G29">
        <v>1</v>
      </c>
    </row>
    <row r="30" spans="1:7" x14ac:dyDescent="0.25">
      <c r="A30">
        <v>1.4E-2</v>
      </c>
      <c r="B30">
        <v>0.69633977155202786</v>
      </c>
      <c r="C30">
        <v>1</v>
      </c>
      <c r="D30">
        <v>0.69645173900268531</v>
      </c>
      <c r="E30">
        <v>1</v>
      </c>
      <c r="F30">
        <v>0.69620000000000004</v>
      </c>
      <c r="G30">
        <v>1</v>
      </c>
    </row>
    <row r="31" spans="1:7" x14ac:dyDescent="0.25">
      <c r="A31">
        <v>1.4500000000000001E-2</v>
      </c>
      <c r="B31">
        <v>0.76544795983822356</v>
      </c>
      <c r="C31">
        <v>1</v>
      </c>
      <c r="D31">
        <v>0.76561515591700735</v>
      </c>
      <c r="E31">
        <v>1</v>
      </c>
      <c r="F31">
        <v>0.76390000000000002</v>
      </c>
      <c r="G31">
        <v>1</v>
      </c>
    </row>
    <row r="32" spans="1:7" x14ac:dyDescent="0.25">
      <c r="A32">
        <v>1.5000000000000001E-2</v>
      </c>
      <c r="B32">
        <v>0.83735970724292741</v>
      </c>
      <c r="C32">
        <v>1</v>
      </c>
      <c r="D32">
        <v>0.83757844854236196</v>
      </c>
      <c r="E32">
        <v>1</v>
      </c>
      <c r="F32">
        <v>0.83650000000000002</v>
      </c>
      <c r="G32">
        <v>1</v>
      </c>
    </row>
    <row r="33" spans="1:7" x14ac:dyDescent="0.25">
      <c r="A33">
        <v>1.55E-2</v>
      </c>
      <c r="B33">
        <v>0.91193927531602503</v>
      </c>
      <c r="C33">
        <v>1</v>
      </c>
      <c r="D33">
        <v>0.91220618861155667</v>
      </c>
      <c r="E33">
        <v>1</v>
      </c>
      <c r="F33">
        <v>0.91200000000000003</v>
      </c>
      <c r="G33">
        <v>1</v>
      </c>
    </row>
    <row r="34" spans="1:7" x14ac:dyDescent="0.25">
      <c r="A34">
        <v>1.6E-2</v>
      </c>
      <c r="B34">
        <v>0.98912293398647932</v>
      </c>
      <c r="C34">
        <v>1</v>
      </c>
      <c r="D34">
        <v>0.98945626237466644</v>
      </c>
      <c r="E34">
        <v>1</v>
      </c>
      <c r="F34">
        <v>0.98950000000000005</v>
      </c>
      <c r="G34">
        <v>1</v>
      </c>
    </row>
    <row r="35" spans="1:7" x14ac:dyDescent="0.25">
      <c r="A35">
        <v>1.6500000000000001E-2</v>
      </c>
      <c r="B35">
        <v>1.0689100613312728</v>
      </c>
      <c r="C35">
        <v>1</v>
      </c>
      <c r="D35">
        <v>1.0693309289086292</v>
      </c>
      <c r="E35">
        <v>1</v>
      </c>
      <c r="F35">
        <v>1.0689</v>
      </c>
      <c r="G35">
        <v>1</v>
      </c>
    </row>
    <row r="36" spans="1:7" x14ac:dyDescent="0.25">
      <c r="A36">
        <v>1.7000000000000001E-2</v>
      </c>
      <c r="B36">
        <v>1.1512576044903435</v>
      </c>
      <c r="C36">
        <v>1</v>
      </c>
      <c r="D36">
        <v>1.1517621512345462</v>
      </c>
      <c r="E36">
        <v>1</v>
      </c>
      <c r="F36">
        <v>1.1513</v>
      </c>
      <c r="G36">
        <v>1</v>
      </c>
    </row>
    <row r="37" spans="1:7" x14ac:dyDescent="0.25">
      <c r="A37">
        <v>1.7500000000000002E-2</v>
      </c>
      <c r="B37">
        <v>1.2079008026068416</v>
      </c>
      <c r="C37">
        <v>1</v>
      </c>
      <c r="D37">
        <v>1.1919852839925351</v>
      </c>
      <c r="E37">
        <v>1</v>
      </c>
      <c r="F37">
        <v>1.1925000000000001</v>
      </c>
      <c r="G37">
        <v>1</v>
      </c>
    </row>
    <row r="38" spans="1:7" x14ac:dyDescent="0.25">
      <c r="A38">
        <v>1.8000000000000002E-2</v>
      </c>
      <c r="B38">
        <v>1.2405074184023648</v>
      </c>
      <c r="C38">
        <v>1</v>
      </c>
      <c r="D38">
        <v>1.2250558691008224</v>
      </c>
      <c r="E38">
        <v>1</v>
      </c>
      <c r="F38">
        <v>1.2258</v>
      </c>
      <c r="G38">
        <v>1</v>
      </c>
    </row>
    <row r="39" spans="1:7" x14ac:dyDescent="0.25">
      <c r="A39">
        <v>1.8500000000000003E-2</v>
      </c>
      <c r="B39">
        <v>1.2759437467929948</v>
      </c>
      <c r="C39">
        <v>1</v>
      </c>
      <c r="D39">
        <v>1.2609696748448957</v>
      </c>
      <c r="E39">
        <v>1</v>
      </c>
      <c r="F39">
        <v>1.2611000000000001</v>
      </c>
      <c r="G39">
        <v>1</v>
      </c>
    </row>
    <row r="40" spans="1:7" x14ac:dyDescent="0.25">
      <c r="A40">
        <v>1.9E-2</v>
      </c>
      <c r="B40">
        <v>1.3141684157589244</v>
      </c>
      <c r="C40">
        <v>1</v>
      </c>
      <c r="D40">
        <v>1.2996805470949386</v>
      </c>
      <c r="E40">
        <v>1</v>
      </c>
      <c r="F40">
        <v>1.3003</v>
      </c>
      <c r="G40">
        <v>1</v>
      </c>
    </row>
    <row r="41" spans="1:7" x14ac:dyDescent="0.25">
      <c r="A41">
        <v>1.95E-2</v>
      </c>
      <c r="B41">
        <v>1.3551211158060017</v>
      </c>
      <c r="C41">
        <v>1</v>
      </c>
      <c r="D41">
        <v>1.3411236618697651</v>
      </c>
      <c r="E41">
        <v>1</v>
      </c>
      <c r="F41">
        <v>1.3415000000000001</v>
      </c>
      <c r="G41">
        <v>1</v>
      </c>
    </row>
    <row r="42" spans="1:7" x14ac:dyDescent="0.25">
      <c r="A42">
        <v>0.02</v>
      </c>
      <c r="B42">
        <v>1.3987261219648219</v>
      </c>
      <c r="C42">
        <v>1</v>
      </c>
      <c r="D42">
        <v>1.3852191734984094</v>
      </c>
      <c r="E42">
        <v>1</v>
      </c>
      <c r="F42">
        <v>1.3857000000000002</v>
      </c>
      <c r="G42">
        <v>1</v>
      </c>
    </row>
    <row r="43" spans="1:7" x14ac:dyDescent="0.25">
      <c r="A43">
        <v>2.0500000000000001E-2</v>
      </c>
      <c r="B43">
        <v>1.4142135623730949</v>
      </c>
      <c r="C43">
        <v>1</v>
      </c>
      <c r="D43">
        <v>1.3869192406192943</v>
      </c>
      <c r="E43">
        <v>1</v>
      </c>
      <c r="F43">
        <v>1.3866000000000001</v>
      </c>
      <c r="G43">
        <v>1</v>
      </c>
    </row>
    <row r="44" spans="1:7" x14ac:dyDescent="0.25">
      <c r="A44">
        <v>2.1000000000000001E-2</v>
      </c>
      <c r="B44">
        <v>1.4142135623730949</v>
      </c>
      <c r="C44">
        <v>1</v>
      </c>
      <c r="D44">
        <v>1.3869192406192943</v>
      </c>
      <c r="E44">
        <v>1</v>
      </c>
      <c r="F44">
        <v>1.3866000000000001</v>
      </c>
      <c r="G44">
        <v>1</v>
      </c>
    </row>
    <row r="45" spans="1:7" x14ac:dyDescent="0.25">
      <c r="A45">
        <v>2.1500000000000002E-2</v>
      </c>
      <c r="B45">
        <v>1.4142135623730949</v>
      </c>
      <c r="C45">
        <v>1</v>
      </c>
      <c r="D45">
        <v>1.3869192406192943</v>
      </c>
      <c r="E45">
        <v>1</v>
      </c>
      <c r="F45">
        <v>1.3866000000000001</v>
      </c>
      <c r="G45">
        <v>1</v>
      </c>
    </row>
    <row r="46" spans="1:7" x14ac:dyDescent="0.25">
      <c r="A46">
        <v>2.2000000000000002E-2</v>
      </c>
      <c r="B46">
        <v>1.4142135623730949</v>
      </c>
      <c r="C46">
        <v>1</v>
      </c>
      <c r="D46">
        <v>1.3869192406192943</v>
      </c>
      <c r="E46">
        <v>1</v>
      </c>
      <c r="F46">
        <v>1.3866000000000001</v>
      </c>
      <c r="G46">
        <v>1</v>
      </c>
    </row>
    <row r="47" spans="1:7" x14ac:dyDescent="0.25">
      <c r="A47">
        <v>2.2500000000000003E-2</v>
      </c>
      <c r="B47">
        <v>1.4142135623730949</v>
      </c>
      <c r="C47">
        <v>1</v>
      </c>
      <c r="D47">
        <v>1.3869192406192943</v>
      </c>
      <c r="E47">
        <v>1</v>
      </c>
      <c r="F47">
        <v>1.3866000000000001</v>
      </c>
      <c r="G47">
        <v>1</v>
      </c>
    </row>
    <row r="48" spans="1:7" x14ac:dyDescent="0.25">
      <c r="A48">
        <v>2.3E-2</v>
      </c>
      <c r="B48">
        <v>1.4142135623730949</v>
      </c>
      <c r="C48">
        <v>1</v>
      </c>
      <c r="D48">
        <v>1.3869192406192943</v>
      </c>
      <c r="E48">
        <v>1</v>
      </c>
      <c r="F48">
        <v>1.3866000000000001</v>
      </c>
      <c r="G48">
        <v>1</v>
      </c>
    </row>
    <row r="49" spans="1:7" x14ac:dyDescent="0.25">
      <c r="A49">
        <v>2.35E-2</v>
      </c>
      <c r="B49">
        <v>1.4142135623730949</v>
      </c>
      <c r="C49">
        <v>1</v>
      </c>
      <c r="D49">
        <v>1.3869192406192943</v>
      </c>
      <c r="E49">
        <v>1</v>
      </c>
      <c r="F49">
        <v>1.3866000000000001</v>
      </c>
      <c r="G49">
        <v>1</v>
      </c>
    </row>
    <row r="50" spans="1:7" x14ac:dyDescent="0.25">
      <c r="A50">
        <v>2.4E-2</v>
      </c>
      <c r="B50">
        <v>1.4142135623730949</v>
      </c>
      <c r="C50">
        <v>1</v>
      </c>
      <c r="D50">
        <v>1.3869192406192943</v>
      </c>
      <c r="E50">
        <v>1</v>
      </c>
      <c r="F50">
        <v>1.3866000000000001</v>
      </c>
      <c r="G50">
        <v>1</v>
      </c>
    </row>
    <row r="51" spans="1:7" x14ac:dyDescent="0.25">
      <c r="A51">
        <v>2.4500000000000001E-2</v>
      </c>
      <c r="B51">
        <v>1.4142135623730949</v>
      </c>
      <c r="C51">
        <v>1</v>
      </c>
      <c r="D51">
        <v>1.3869192406192943</v>
      </c>
      <c r="E51">
        <v>1</v>
      </c>
      <c r="F51">
        <v>1.3866000000000001</v>
      </c>
      <c r="G51">
        <v>1</v>
      </c>
    </row>
    <row r="52" spans="1:7" x14ac:dyDescent="0.25">
      <c r="A52">
        <v>2.5000000000000001E-2</v>
      </c>
      <c r="B52">
        <v>1.4142135623730949</v>
      </c>
      <c r="C52">
        <v>1</v>
      </c>
      <c r="D52">
        <v>1.3869192406192943</v>
      </c>
      <c r="E52">
        <v>1</v>
      </c>
      <c r="F52">
        <v>1.3866000000000001</v>
      </c>
      <c r="G52">
        <v>1</v>
      </c>
    </row>
    <row r="53" spans="1:7" x14ac:dyDescent="0.25">
      <c r="A53">
        <v>2.5500000000000002E-2</v>
      </c>
      <c r="B53">
        <v>1.4142135623730949</v>
      </c>
      <c r="C53">
        <v>1</v>
      </c>
      <c r="D53">
        <v>1.3869192406192943</v>
      </c>
      <c r="E53">
        <v>1</v>
      </c>
      <c r="F53">
        <v>1.3866000000000001</v>
      </c>
      <c r="G53">
        <v>1</v>
      </c>
    </row>
    <row r="54" spans="1:7" x14ac:dyDescent="0.25">
      <c r="A54">
        <v>2.6000000000000002E-2</v>
      </c>
      <c r="B54">
        <v>1.4142135623730949</v>
      </c>
      <c r="C54">
        <v>1</v>
      </c>
      <c r="D54">
        <v>1.3869192406192943</v>
      </c>
      <c r="E54">
        <v>1</v>
      </c>
      <c r="F54">
        <v>1.3866000000000001</v>
      </c>
      <c r="G54">
        <v>1</v>
      </c>
    </row>
    <row r="55" spans="1:7" x14ac:dyDescent="0.25">
      <c r="A55">
        <v>2.6500000000000003E-2</v>
      </c>
      <c r="B55">
        <v>1.4142135623730949</v>
      </c>
      <c r="C55">
        <v>1</v>
      </c>
      <c r="D55">
        <v>1.3869192406192943</v>
      </c>
      <c r="E55">
        <v>1</v>
      </c>
      <c r="F55">
        <v>1.3866000000000001</v>
      </c>
      <c r="G55">
        <v>1</v>
      </c>
    </row>
    <row r="56" spans="1:7" x14ac:dyDescent="0.25">
      <c r="A56">
        <v>2.7E-2</v>
      </c>
      <c r="B56">
        <v>1.4142135623730949</v>
      </c>
      <c r="C56">
        <v>1</v>
      </c>
      <c r="D56">
        <v>1.3869192406192943</v>
      </c>
      <c r="E56">
        <v>1</v>
      </c>
      <c r="F56">
        <v>1.3866000000000001</v>
      </c>
      <c r="G56">
        <v>1</v>
      </c>
    </row>
    <row r="57" spans="1:7" x14ac:dyDescent="0.25">
      <c r="A57">
        <v>2.75E-2</v>
      </c>
      <c r="B57">
        <v>1.4142135623730949</v>
      </c>
      <c r="C57">
        <v>1</v>
      </c>
      <c r="D57">
        <v>1.3869192406192943</v>
      </c>
      <c r="E57">
        <v>1</v>
      </c>
      <c r="F57">
        <v>1.3866000000000001</v>
      </c>
      <c r="G57">
        <v>1</v>
      </c>
    </row>
    <row r="58" spans="1:7" x14ac:dyDescent="0.25">
      <c r="A58">
        <v>2.8000000000000001E-2</v>
      </c>
      <c r="B58">
        <v>1.4142135623730949</v>
      </c>
      <c r="C58">
        <v>1</v>
      </c>
      <c r="D58">
        <v>1.3869192406192943</v>
      </c>
      <c r="E58">
        <v>1</v>
      </c>
      <c r="F58">
        <v>1.3866000000000001</v>
      </c>
      <c r="G58">
        <v>1</v>
      </c>
    </row>
    <row r="59" spans="1:7" x14ac:dyDescent="0.25">
      <c r="A59">
        <v>2.8500000000000001E-2</v>
      </c>
      <c r="B59">
        <v>1.4142135623730949</v>
      </c>
      <c r="C59">
        <v>1</v>
      </c>
      <c r="D59">
        <v>1.3869192406192943</v>
      </c>
      <c r="E59">
        <v>1</v>
      </c>
      <c r="F59">
        <v>1.3866000000000001</v>
      </c>
      <c r="G59">
        <v>1</v>
      </c>
    </row>
    <row r="60" spans="1:7" x14ac:dyDescent="0.25">
      <c r="A60">
        <v>2.9000000000000001E-2</v>
      </c>
      <c r="B60">
        <v>1.4142135623730949</v>
      </c>
      <c r="C60">
        <v>1</v>
      </c>
      <c r="D60">
        <v>1.3869192406192943</v>
      </c>
      <c r="E60">
        <v>1</v>
      </c>
      <c r="F60">
        <v>1.3866000000000001</v>
      </c>
      <c r="G60">
        <v>1</v>
      </c>
    </row>
    <row r="61" spans="1:7" x14ac:dyDescent="0.25">
      <c r="A61">
        <v>2.9500000000000002E-2</v>
      </c>
      <c r="B61">
        <v>1.4142135623730949</v>
      </c>
      <c r="C61">
        <v>1</v>
      </c>
      <c r="D61">
        <v>1.3869192406192943</v>
      </c>
      <c r="E61">
        <v>1</v>
      </c>
      <c r="F61">
        <v>1.3866000000000001</v>
      </c>
      <c r="G61">
        <v>1</v>
      </c>
    </row>
    <row r="62" spans="1:7" x14ac:dyDescent="0.25">
      <c r="A62">
        <v>3.0000000000000002E-2</v>
      </c>
      <c r="B62">
        <v>1.4142135623730949</v>
      </c>
      <c r="C62">
        <v>1</v>
      </c>
      <c r="D62">
        <v>1.3869192406192943</v>
      </c>
      <c r="E62">
        <v>1</v>
      </c>
      <c r="F62">
        <v>1.3866000000000001</v>
      </c>
      <c r="G62">
        <v>1</v>
      </c>
    </row>
    <row r="63" spans="1:7" x14ac:dyDescent="0.25">
      <c r="A63">
        <v>3.0500000000000003E-2</v>
      </c>
      <c r="B63">
        <v>1.4142135623730949</v>
      </c>
      <c r="C63">
        <v>1</v>
      </c>
      <c r="D63">
        <v>1.3869192406192943</v>
      </c>
      <c r="E63">
        <v>1</v>
      </c>
      <c r="F63">
        <v>1.3866000000000001</v>
      </c>
      <c r="G63">
        <v>1</v>
      </c>
    </row>
    <row r="64" spans="1:7" x14ac:dyDescent="0.25">
      <c r="A64">
        <v>3.1E-2</v>
      </c>
      <c r="B64">
        <v>1.4142135623730949</v>
      </c>
      <c r="C64">
        <v>1</v>
      </c>
      <c r="D64">
        <v>1.3869192406192943</v>
      </c>
      <c r="E64">
        <v>1</v>
      </c>
      <c r="F64">
        <v>1.3866000000000001</v>
      </c>
      <c r="G64">
        <v>1</v>
      </c>
    </row>
    <row r="65" spans="1:7" x14ac:dyDescent="0.25">
      <c r="A65">
        <v>3.15E-2</v>
      </c>
      <c r="B65">
        <v>1.4142135623730949</v>
      </c>
      <c r="C65">
        <v>1</v>
      </c>
      <c r="D65">
        <v>1.3869192406192943</v>
      </c>
      <c r="E65">
        <v>1</v>
      </c>
      <c r="F65">
        <v>1.3866000000000001</v>
      </c>
      <c r="G65">
        <v>1</v>
      </c>
    </row>
    <row r="66" spans="1:7" x14ac:dyDescent="0.25">
      <c r="A66">
        <v>3.2000000000000001E-2</v>
      </c>
      <c r="B66">
        <v>1.4142135623730949</v>
      </c>
      <c r="C66">
        <v>1</v>
      </c>
      <c r="D66">
        <v>1.3869192406192943</v>
      </c>
      <c r="E66">
        <v>1</v>
      </c>
      <c r="F66">
        <v>1.3866000000000001</v>
      </c>
      <c r="G66">
        <v>1</v>
      </c>
    </row>
    <row r="67" spans="1:7" x14ac:dyDescent="0.25">
      <c r="A67">
        <v>3.2500000000000001E-2</v>
      </c>
      <c r="B67">
        <v>1.4142135623730949</v>
      </c>
      <c r="C67">
        <v>1</v>
      </c>
      <c r="D67">
        <v>1.3869192406192943</v>
      </c>
      <c r="E67">
        <v>1</v>
      </c>
      <c r="F67">
        <v>1.3866000000000001</v>
      </c>
      <c r="G67">
        <v>1</v>
      </c>
    </row>
    <row r="68" spans="1:7" x14ac:dyDescent="0.25">
      <c r="A68">
        <v>3.3000000000000002E-2</v>
      </c>
      <c r="B68">
        <v>1.4142135623730949</v>
      </c>
      <c r="C68">
        <v>1</v>
      </c>
      <c r="D68">
        <v>1.3869192406192943</v>
      </c>
      <c r="E68">
        <v>1</v>
      </c>
      <c r="F68">
        <v>1.3866000000000001</v>
      </c>
      <c r="G68">
        <v>1</v>
      </c>
    </row>
    <row r="69" spans="1:7" x14ac:dyDescent="0.25">
      <c r="A69">
        <v>3.3500000000000002E-2</v>
      </c>
      <c r="B69">
        <v>1.4142135623730949</v>
      </c>
      <c r="C69">
        <v>1</v>
      </c>
      <c r="D69">
        <v>1.3869192406192943</v>
      </c>
      <c r="E69">
        <v>1</v>
      </c>
      <c r="F69">
        <v>1.3866000000000001</v>
      </c>
      <c r="G69">
        <v>1</v>
      </c>
    </row>
    <row r="70" spans="1:7" x14ac:dyDescent="0.25">
      <c r="A70">
        <v>3.4000000000000002E-2</v>
      </c>
      <c r="B70">
        <v>1.4142135623730949</v>
      </c>
      <c r="C70">
        <v>1</v>
      </c>
      <c r="D70">
        <v>1.3869192406192943</v>
      </c>
      <c r="E70">
        <v>1</v>
      </c>
      <c r="F70">
        <v>1.3866000000000001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1.4137375115543591</v>
      </c>
      <c r="C156">
        <v>1</v>
      </c>
      <c r="D156">
        <v>1.3864432771899022</v>
      </c>
      <c r="E156">
        <v>1</v>
      </c>
      <c r="F156">
        <v>1.3857000000000002</v>
      </c>
      <c r="G156">
        <v>1</v>
      </c>
    </row>
    <row r="157" spans="1:7" x14ac:dyDescent="0.25">
      <c r="A157">
        <v>7.7499999999999999E-2</v>
      </c>
      <c r="B157">
        <v>1.4096765111062428</v>
      </c>
      <c r="C157">
        <v>1</v>
      </c>
      <c r="D157">
        <v>1.3823825008153914</v>
      </c>
      <c r="E157">
        <v>1</v>
      </c>
      <c r="F157">
        <v>1.3817000000000002</v>
      </c>
      <c r="G157">
        <v>1</v>
      </c>
    </row>
    <row r="158" spans="1:7" x14ac:dyDescent="0.25">
      <c r="A158">
        <v>7.8E-2</v>
      </c>
      <c r="B158">
        <v>1.4022399952890179</v>
      </c>
      <c r="C158">
        <v>1</v>
      </c>
      <c r="D158">
        <v>1.3749469398240848</v>
      </c>
      <c r="E158">
        <v>1</v>
      </c>
      <c r="F158">
        <v>1.3739000000000001</v>
      </c>
      <c r="G158">
        <v>1</v>
      </c>
    </row>
    <row r="159" spans="1:7" x14ac:dyDescent="0.25">
      <c r="A159">
        <v>7.85E-2</v>
      </c>
      <c r="B159">
        <v>1.3916517245418847</v>
      </c>
      <c r="C159">
        <v>1</v>
      </c>
      <c r="D159">
        <v>1.3643614354340057</v>
      </c>
      <c r="E159">
        <v>1</v>
      </c>
      <c r="F159">
        <v>1.3641000000000001</v>
      </c>
      <c r="G159">
        <v>1</v>
      </c>
    </row>
    <row r="160" spans="1:7" x14ac:dyDescent="0.25">
      <c r="A160">
        <v>7.9000000000000001E-2</v>
      </c>
      <c r="B160">
        <v>1.3781481339532786</v>
      </c>
      <c r="C160">
        <v>1</v>
      </c>
      <c r="D160">
        <v>1.3508639846475727</v>
      </c>
      <c r="E160">
        <v>1</v>
      </c>
      <c r="F160">
        <v>1.3504</v>
      </c>
      <c r="G160">
        <v>1</v>
      </c>
    </row>
    <row r="161" spans="1:7" x14ac:dyDescent="0.25">
      <c r="A161">
        <v>7.9500000000000001E-2</v>
      </c>
      <c r="B161">
        <v>1.3619776284498317</v>
      </c>
      <c r="C161">
        <v>1</v>
      </c>
      <c r="D161">
        <v>1.3347050616157823</v>
      </c>
      <c r="E161">
        <v>1</v>
      </c>
      <c r="F161">
        <v>1.3337000000000001</v>
      </c>
      <c r="G161">
        <v>1</v>
      </c>
    </row>
    <row r="162" spans="1:7" x14ac:dyDescent="0.25">
      <c r="A162">
        <v>0.08</v>
      </c>
      <c r="B162">
        <v>1.3434006563985501</v>
      </c>
      <c r="C162">
        <v>1</v>
      </c>
      <c r="D162">
        <v>1.3161477449908781</v>
      </c>
      <c r="E162">
        <v>1</v>
      </c>
      <c r="F162">
        <v>1.3160000000000001</v>
      </c>
      <c r="G162">
        <v>1</v>
      </c>
    </row>
    <row r="163" spans="1:7" x14ac:dyDescent="0.25">
      <c r="A163">
        <v>8.0500000000000002E-2</v>
      </c>
      <c r="B163">
        <v>1.3226904403870094</v>
      </c>
      <c r="C163">
        <v>1</v>
      </c>
      <c r="D163">
        <v>1.2954685274763682</v>
      </c>
      <c r="E163">
        <v>1</v>
      </c>
      <c r="F163">
        <v>1.2945</v>
      </c>
      <c r="G163">
        <v>1</v>
      </c>
    </row>
    <row r="164" spans="1:7" x14ac:dyDescent="0.25">
      <c r="A164">
        <v>8.1000000000000003E-2</v>
      </c>
      <c r="B164">
        <v>1.3001342730690724</v>
      </c>
      <c r="C164">
        <v>1</v>
      </c>
      <c r="D164">
        <v>1.2729587134962468</v>
      </c>
      <c r="E164">
        <v>1</v>
      </c>
      <c r="F164">
        <v>1.2729000000000001</v>
      </c>
      <c r="G164">
        <v>1</v>
      </c>
    </row>
    <row r="165" spans="1:7" x14ac:dyDescent="0.25">
      <c r="A165">
        <v>8.1500000000000003E-2</v>
      </c>
      <c r="B165">
        <v>1.2760352992003974</v>
      </c>
      <c r="C165">
        <v>1</v>
      </c>
      <c r="D165">
        <v>1.2489263236408668</v>
      </c>
      <c r="E165">
        <v>1</v>
      </c>
      <c r="F165">
        <v>1.2484</v>
      </c>
      <c r="G165">
        <v>1</v>
      </c>
    </row>
    <row r="166" spans="1:7" x14ac:dyDescent="0.25">
      <c r="A166">
        <v>8.2000000000000003E-2</v>
      </c>
      <c r="B166">
        <v>1.2507147023533316</v>
      </c>
      <c r="C166">
        <v>1</v>
      </c>
      <c r="D166">
        <v>1.223698420076869</v>
      </c>
      <c r="E166">
        <v>1</v>
      </c>
      <c r="F166">
        <v>1.2238</v>
      </c>
      <c r="G166">
        <v>1</v>
      </c>
    </row>
    <row r="167" spans="1:7" x14ac:dyDescent="0.25">
      <c r="A167">
        <v>8.2500000000000004E-2</v>
      </c>
      <c r="B167">
        <v>1.2235772502953397</v>
      </c>
      <c r="C167">
        <v>1</v>
      </c>
      <c r="D167">
        <v>1.1966843238189713</v>
      </c>
      <c r="E167">
        <v>1</v>
      </c>
      <c r="F167">
        <v>1.1954</v>
      </c>
      <c r="G167">
        <v>1</v>
      </c>
    </row>
    <row r="168" spans="1:7" x14ac:dyDescent="0.25">
      <c r="A168">
        <v>8.3000000000000004E-2</v>
      </c>
      <c r="B168">
        <v>1.1946711025509611</v>
      </c>
      <c r="C168">
        <v>1</v>
      </c>
      <c r="D168">
        <v>1.1679384626363696</v>
      </c>
      <c r="E168">
        <v>1</v>
      </c>
      <c r="F168">
        <v>1.167</v>
      </c>
      <c r="G168">
        <v>1</v>
      </c>
    </row>
    <row r="169" spans="1:7" x14ac:dyDescent="0.25">
      <c r="A169">
        <v>8.3500000000000005E-2</v>
      </c>
      <c r="B169">
        <v>1.1646089861256448</v>
      </c>
      <c r="C169">
        <v>1</v>
      </c>
      <c r="D169">
        <v>1.1380828488063677</v>
      </c>
      <c r="E169">
        <v>1</v>
      </c>
      <c r="F169">
        <v>1.1375</v>
      </c>
      <c r="G169">
        <v>1</v>
      </c>
    </row>
    <row r="170" spans="1:7" x14ac:dyDescent="0.25">
      <c r="A170">
        <v>8.4000000000000005E-2</v>
      </c>
      <c r="B170">
        <v>1.1337887418287387</v>
      </c>
      <c r="C170">
        <v>1</v>
      </c>
      <c r="D170">
        <v>1.1075258005977873</v>
      </c>
      <c r="E170">
        <v>1</v>
      </c>
      <c r="F170">
        <v>1.1071</v>
      </c>
      <c r="G170">
        <v>1</v>
      </c>
    </row>
    <row r="171" spans="1:7" x14ac:dyDescent="0.25">
      <c r="A171">
        <v>8.4500000000000006E-2</v>
      </c>
      <c r="B171">
        <v>1.1030417283619394</v>
      </c>
      <c r="C171">
        <v>1</v>
      </c>
      <c r="D171">
        <v>1.0771127313812303</v>
      </c>
      <c r="E171">
        <v>1</v>
      </c>
      <c r="F171">
        <v>1.0767</v>
      </c>
      <c r="G171">
        <v>1</v>
      </c>
    </row>
    <row r="172" spans="1:7" x14ac:dyDescent="0.25">
      <c r="A172">
        <v>8.5000000000000006E-2</v>
      </c>
      <c r="B172">
        <v>1.0728402944597906</v>
      </c>
      <c r="C172">
        <v>1</v>
      </c>
      <c r="D172">
        <v>1.0473308186746852</v>
      </c>
      <c r="E172">
        <v>1</v>
      </c>
      <c r="F172">
        <v>1.0473000000000001</v>
      </c>
      <c r="G172">
        <v>1</v>
      </c>
    </row>
    <row r="173" spans="1:7" x14ac:dyDescent="0.25">
      <c r="A173">
        <v>8.5500000000000007E-2</v>
      </c>
      <c r="B173">
        <v>1.0458568411855136</v>
      </c>
      <c r="C173">
        <v>1</v>
      </c>
      <c r="D173">
        <v>1.0208110938108499</v>
      </c>
      <c r="E173">
        <v>1</v>
      </c>
      <c r="F173">
        <v>1.0208000000000002</v>
      </c>
      <c r="G173">
        <v>1</v>
      </c>
    </row>
    <row r="174" spans="1:7" x14ac:dyDescent="0.25">
      <c r="A174">
        <v>8.6000000000000007E-2</v>
      </c>
      <c r="B174">
        <v>1.0218446136581136</v>
      </c>
      <c r="C174">
        <v>1</v>
      </c>
      <c r="D174">
        <v>0.99731165569113012</v>
      </c>
      <c r="E174">
        <v>1</v>
      </c>
      <c r="F174">
        <v>0.99730000000000008</v>
      </c>
      <c r="G174">
        <v>1</v>
      </c>
    </row>
    <row r="175" spans="1:7" x14ac:dyDescent="0.25">
      <c r="A175">
        <v>8.6500000000000007E-2</v>
      </c>
      <c r="B175">
        <v>1.0020628747624962</v>
      </c>
      <c r="C175">
        <v>1</v>
      </c>
      <c r="D175">
        <v>0.978068626262528</v>
      </c>
      <c r="E175">
        <v>1</v>
      </c>
      <c r="F175">
        <v>0.97870000000000001</v>
      </c>
      <c r="G175">
        <v>1</v>
      </c>
    </row>
    <row r="176" spans="1:7" x14ac:dyDescent="0.25">
      <c r="A176">
        <v>8.7000000000000008E-2</v>
      </c>
      <c r="B176">
        <v>0.98589378060312771</v>
      </c>
      <c r="C176">
        <v>1</v>
      </c>
      <c r="D176">
        <v>0.96244712745392025</v>
      </c>
      <c r="E176">
        <v>1</v>
      </c>
      <c r="F176">
        <v>0.96300000000000008</v>
      </c>
      <c r="G176">
        <v>1</v>
      </c>
    </row>
    <row r="177" spans="1:7" x14ac:dyDescent="0.25">
      <c r="A177">
        <v>8.7500000000000008E-2</v>
      </c>
      <c r="B177">
        <v>0.97250796707753651</v>
      </c>
      <c r="C177">
        <v>1</v>
      </c>
      <c r="D177">
        <v>0.94961473221614878</v>
      </c>
      <c r="E177">
        <v>1</v>
      </c>
      <c r="F177">
        <v>0.94930000000000003</v>
      </c>
      <c r="G177">
        <v>1</v>
      </c>
    </row>
    <row r="178" spans="1:7" x14ac:dyDescent="0.25">
      <c r="A178">
        <v>8.8000000000000009E-2</v>
      </c>
      <c r="B178">
        <v>0.96148436832747564</v>
      </c>
      <c r="C178">
        <v>1</v>
      </c>
      <c r="D178">
        <v>0.93913853901532351</v>
      </c>
      <c r="E178">
        <v>1</v>
      </c>
      <c r="F178">
        <v>0.93940000000000001</v>
      </c>
      <c r="G178">
        <v>1</v>
      </c>
    </row>
    <row r="179" spans="1:7" x14ac:dyDescent="0.25">
      <c r="A179">
        <v>8.8500000000000009E-2</v>
      </c>
      <c r="B179">
        <v>0.95114676613351601</v>
      </c>
      <c r="C179">
        <v>1</v>
      </c>
      <c r="D179">
        <v>0.92942680793556376</v>
      </c>
      <c r="E179">
        <v>1</v>
      </c>
      <c r="F179">
        <v>0.92960000000000009</v>
      </c>
      <c r="G179">
        <v>1</v>
      </c>
    </row>
    <row r="180" spans="1:7" x14ac:dyDescent="0.25">
      <c r="A180">
        <v>8.900000000000001E-2</v>
      </c>
      <c r="B180">
        <v>0.94175198865180398</v>
      </c>
      <c r="C180">
        <v>1</v>
      </c>
      <c r="D180">
        <v>0.92074105994668032</v>
      </c>
      <c r="E180">
        <v>1</v>
      </c>
      <c r="F180">
        <v>0.92180000000000006</v>
      </c>
      <c r="G180">
        <v>1</v>
      </c>
    </row>
    <row r="181" spans="1:7" x14ac:dyDescent="0.25">
      <c r="A181">
        <v>8.950000000000001E-2</v>
      </c>
      <c r="B181">
        <v>0.93293466319888696</v>
      </c>
      <c r="C181">
        <v>1</v>
      </c>
      <c r="D181">
        <v>0.9127623180320984</v>
      </c>
      <c r="E181">
        <v>1</v>
      </c>
      <c r="F181">
        <v>0.91300000000000003</v>
      </c>
      <c r="G181">
        <v>1</v>
      </c>
    </row>
    <row r="182" spans="1:7" x14ac:dyDescent="0.25">
      <c r="A182">
        <v>9.0000000000000011E-2</v>
      </c>
      <c r="B182">
        <v>0.92526987317934151</v>
      </c>
      <c r="C182">
        <v>1</v>
      </c>
      <c r="D182">
        <v>0.90607512363495502</v>
      </c>
      <c r="E182">
        <v>1</v>
      </c>
      <c r="F182">
        <v>0.90710000000000002</v>
      </c>
      <c r="G182">
        <v>1</v>
      </c>
    </row>
    <row r="183" spans="1:7" x14ac:dyDescent="0.25">
      <c r="A183">
        <v>9.0500000000000011E-2</v>
      </c>
      <c r="B183">
        <v>0.91911979346164452</v>
      </c>
      <c r="C183">
        <v>1</v>
      </c>
      <c r="D183">
        <v>0.90104882312897638</v>
      </c>
      <c r="E183">
        <v>1</v>
      </c>
      <c r="F183">
        <v>0.9012</v>
      </c>
      <c r="G183">
        <v>1</v>
      </c>
    </row>
    <row r="184" spans="1:7" x14ac:dyDescent="0.25">
      <c r="A184">
        <v>9.0999999999999998E-2</v>
      </c>
      <c r="B184">
        <v>0.91504572052259658</v>
      </c>
      <c r="C184">
        <v>1</v>
      </c>
      <c r="D184">
        <v>0.89814107606201021</v>
      </c>
      <c r="E184">
        <v>1</v>
      </c>
      <c r="F184">
        <v>0.8983000000000001</v>
      </c>
      <c r="G184">
        <v>1</v>
      </c>
    </row>
    <row r="185" spans="1:7" x14ac:dyDescent="0.25">
      <c r="A185">
        <v>9.1499999999999998E-2</v>
      </c>
      <c r="B185">
        <v>0.9133969257891148</v>
      </c>
      <c r="C185">
        <v>1</v>
      </c>
      <c r="D185">
        <v>0.89769014160545479</v>
      </c>
      <c r="E185">
        <v>1</v>
      </c>
      <c r="F185">
        <v>0.8973000000000001</v>
      </c>
      <c r="G185">
        <v>1</v>
      </c>
    </row>
    <row r="186" spans="1:7" x14ac:dyDescent="0.25">
      <c r="A186">
        <v>9.1999999999999998E-2</v>
      </c>
      <c r="B186">
        <v>0.91451352174476819</v>
      </c>
      <c r="C186">
        <v>1</v>
      </c>
      <c r="D186">
        <v>0.9000315898073179</v>
      </c>
      <c r="E186">
        <v>1</v>
      </c>
      <c r="F186">
        <v>0.8992</v>
      </c>
      <c r="G186">
        <v>1</v>
      </c>
    </row>
    <row r="187" spans="1:7" x14ac:dyDescent="0.25">
      <c r="A187">
        <v>9.2499999999999999E-2</v>
      </c>
      <c r="B187">
        <v>0.91884722304197541</v>
      </c>
      <c r="C187">
        <v>1</v>
      </c>
      <c r="D187">
        <v>0.90560893136057896</v>
      </c>
      <c r="E187">
        <v>1</v>
      </c>
      <c r="F187">
        <v>0.90510000000000002</v>
      </c>
      <c r="G187">
        <v>1</v>
      </c>
    </row>
    <row r="188" spans="1:7" x14ac:dyDescent="0.25">
      <c r="A188">
        <v>9.2999999999999999E-2</v>
      </c>
      <c r="B188">
        <v>0.92663916735561935</v>
      </c>
      <c r="C188">
        <v>1</v>
      </c>
      <c r="D188">
        <v>0.91465331971255126</v>
      </c>
      <c r="E188">
        <v>1</v>
      </c>
      <c r="F188">
        <v>0.91400000000000003</v>
      </c>
      <c r="G188">
        <v>1</v>
      </c>
    </row>
    <row r="189" spans="1:7" x14ac:dyDescent="0.25">
      <c r="A189">
        <v>9.35E-2</v>
      </c>
      <c r="B189">
        <v>0.93838169085905931</v>
      </c>
      <c r="C189">
        <v>1</v>
      </c>
      <c r="D189">
        <v>0.92764204039045439</v>
      </c>
      <c r="E189">
        <v>1</v>
      </c>
      <c r="F189">
        <v>0.92770000000000008</v>
      </c>
      <c r="G189">
        <v>1</v>
      </c>
    </row>
    <row r="190" spans="1:7" x14ac:dyDescent="0.25">
      <c r="A190">
        <v>9.4E-2</v>
      </c>
      <c r="B190">
        <v>0.95415662384492761</v>
      </c>
      <c r="C190">
        <v>1</v>
      </c>
      <c r="D190">
        <v>0.94464336433424656</v>
      </c>
      <c r="E190">
        <v>1</v>
      </c>
      <c r="F190">
        <v>0.94340000000000002</v>
      </c>
      <c r="G190">
        <v>1</v>
      </c>
    </row>
    <row r="191" spans="1:7" x14ac:dyDescent="0.25">
      <c r="A191">
        <v>9.4500000000000001E-2</v>
      </c>
      <c r="B191">
        <v>0.97276083482123588</v>
      </c>
      <c r="C191">
        <v>1</v>
      </c>
      <c r="D191">
        <v>0.96437900137089383</v>
      </c>
      <c r="E191">
        <v>1</v>
      </c>
      <c r="F191">
        <v>0.96400000000000008</v>
      </c>
      <c r="G191">
        <v>1</v>
      </c>
    </row>
    <row r="192" spans="1:7" x14ac:dyDescent="0.25">
      <c r="A192">
        <v>9.5000000000000001E-2</v>
      </c>
      <c r="B192">
        <v>0.99385223669367784</v>
      </c>
      <c r="C192">
        <v>1</v>
      </c>
      <c r="D192">
        <v>0.98657985092910216</v>
      </c>
      <c r="E192">
        <v>1</v>
      </c>
      <c r="F192">
        <v>0.98550000000000004</v>
      </c>
      <c r="G192">
        <v>1</v>
      </c>
    </row>
    <row r="193" spans="1:7" x14ac:dyDescent="0.25">
      <c r="A193">
        <v>9.5500000000000002E-2</v>
      </c>
      <c r="B193">
        <v>1.015801138219278</v>
      </c>
      <c r="C193">
        <v>1</v>
      </c>
      <c r="D193">
        <v>1.0095141826382226</v>
      </c>
      <c r="E193">
        <v>1</v>
      </c>
      <c r="F193">
        <v>1.0081</v>
      </c>
      <c r="G193">
        <v>1</v>
      </c>
    </row>
    <row r="194" spans="1:7" x14ac:dyDescent="0.25">
      <c r="A194">
        <v>9.6000000000000002E-2</v>
      </c>
      <c r="B194">
        <v>1.0380497271256539</v>
      </c>
      <c r="C194">
        <v>1</v>
      </c>
      <c r="D194">
        <v>1.0326254744711716</v>
      </c>
      <c r="E194">
        <v>1</v>
      </c>
      <c r="F194">
        <v>1.0316000000000001</v>
      </c>
      <c r="G194">
        <v>1</v>
      </c>
    </row>
    <row r="195" spans="1:7" x14ac:dyDescent="0.25">
      <c r="A195">
        <v>9.6500000000000002E-2</v>
      </c>
      <c r="B195">
        <v>1.0596437588389755</v>
      </c>
      <c r="C195">
        <v>1</v>
      </c>
      <c r="D195">
        <v>1.0549563100135224</v>
      </c>
      <c r="E195">
        <v>1</v>
      </c>
      <c r="F195">
        <v>1.0542</v>
      </c>
      <c r="G195">
        <v>1</v>
      </c>
    </row>
    <row r="196" spans="1:7" x14ac:dyDescent="0.25">
      <c r="A196">
        <v>9.7000000000000003E-2</v>
      </c>
      <c r="B196">
        <v>1.0801906150705334</v>
      </c>
      <c r="C196">
        <v>1</v>
      </c>
      <c r="D196">
        <v>1.0761294840173932</v>
      </c>
      <c r="E196">
        <v>1</v>
      </c>
      <c r="F196">
        <v>1.0748</v>
      </c>
      <c r="G196">
        <v>1</v>
      </c>
    </row>
    <row r="197" spans="1:7" x14ac:dyDescent="0.25">
      <c r="A197">
        <v>9.7500000000000003E-2</v>
      </c>
      <c r="B197">
        <v>1.0993712284024617</v>
      </c>
      <c r="C197">
        <v>1</v>
      </c>
      <c r="D197">
        <v>1.0958401212868276</v>
      </c>
      <c r="E197">
        <v>1</v>
      </c>
      <c r="F197">
        <v>1.0944</v>
      </c>
      <c r="G197">
        <v>1</v>
      </c>
    </row>
    <row r="198" spans="1:7" x14ac:dyDescent="0.25">
      <c r="A198">
        <v>9.8000000000000004E-2</v>
      </c>
      <c r="B198">
        <v>1.1169821702043576</v>
      </c>
      <c r="C198">
        <v>1</v>
      </c>
      <c r="D198">
        <v>1.1138973713780287</v>
      </c>
      <c r="E198">
        <v>1</v>
      </c>
      <c r="F198">
        <v>1.113</v>
      </c>
      <c r="G198">
        <v>1</v>
      </c>
    </row>
    <row r="199" spans="1:7" x14ac:dyDescent="0.25">
      <c r="A199">
        <v>9.8500000000000004E-2</v>
      </c>
      <c r="B199">
        <v>1.1329279309663915</v>
      </c>
      <c r="C199">
        <v>1</v>
      </c>
      <c r="D199">
        <v>1.1302181684446326</v>
      </c>
      <c r="E199">
        <v>1</v>
      </c>
      <c r="F199">
        <v>1.1297000000000001</v>
      </c>
      <c r="G199">
        <v>1</v>
      </c>
    </row>
    <row r="200" spans="1:7" x14ac:dyDescent="0.25">
      <c r="A200">
        <v>9.9000000000000005E-2</v>
      </c>
      <c r="B200">
        <v>1.1471218615826155</v>
      </c>
      <c r="C200">
        <v>1</v>
      </c>
      <c r="D200">
        <v>1.1447250840243892</v>
      </c>
      <c r="E200">
        <v>1</v>
      </c>
      <c r="F200">
        <v>1.1434</v>
      </c>
      <c r="G200">
        <v>1</v>
      </c>
    </row>
    <row r="201" spans="1:7" x14ac:dyDescent="0.25">
      <c r="A201">
        <v>9.9500000000000005E-2</v>
      </c>
      <c r="B201">
        <v>1.1600098419536062</v>
      </c>
      <c r="C201">
        <v>1</v>
      </c>
      <c r="D201">
        <v>1.1578822146777275</v>
      </c>
      <c r="E201">
        <v>1</v>
      </c>
      <c r="F201">
        <v>1.1562000000000001</v>
      </c>
      <c r="G201">
        <v>1</v>
      </c>
    </row>
    <row r="202" spans="1:7" x14ac:dyDescent="0.25">
      <c r="A202">
        <v>0.1</v>
      </c>
      <c r="B202">
        <v>1.1715707541743634</v>
      </c>
      <c r="C202">
        <v>1</v>
      </c>
      <c r="D202">
        <v>1.1696737733739784</v>
      </c>
      <c r="E202">
        <v>1</v>
      </c>
      <c r="F202">
        <v>1.1679000000000002</v>
      </c>
      <c r="G202">
        <v>1</v>
      </c>
    </row>
    <row r="203" spans="1:7" x14ac:dyDescent="0.25">
      <c r="A203">
        <v>0.10050000000000001</v>
      </c>
      <c r="B203">
        <v>1.1828452494935051</v>
      </c>
      <c r="C203">
        <v>1</v>
      </c>
      <c r="D203">
        <v>1.1811647884690446</v>
      </c>
      <c r="E203">
        <v>1</v>
      </c>
      <c r="F203">
        <v>1.1797</v>
      </c>
      <c r="G203">
        <v>1</v>
      </c>
    </row>
    <row r="204" spans="1:7" x14ac:dyDescent="0.25">
      <c r="A204">
        <v>0.10100000000000001</v>
      </c>
      <c r="B204">
        <v>1.1938291729918185</v>
      </c>
      <c r="C204">
        <v>1</v>
      </c>
      <c r="D204">
        <v>1.1923525784908551</v>
      </c>
      <c r="E204">
        <v>1</v>
      </c>
      <c r="F204">
        <v>1.1915</v>
      </c>
      <c r="G204">
        <v>1</v>
      </c>
    </row>
    <row r="205" spans="1:7" x14ac:dyDescent="0.25">
      <c r="A205">
        <v>0.10150000000000001</v>
      </c>
      <c r="B205">
        <v>1.2056868614081351</v>
      </c>
      <c r="C205">
        <v>1</v>
      </c>
      <c r="D205">
        <v>1.204422120412441</v>
      </c>
      <c r="E205">
        <v>1</v>
      </c>
      <c r="F205">
        <v>1.2033</v>
      </c>
      <c r="G205">
        <v>1</v>
      </c>
    </row>
    <row r="206" spans="1:7" x14ac:dyDescent="0.25">
      <c r="A206">
        <v>0.10200000000000001</v>
      </c>
      <c r="B206">
        <v>1.2184024872455881</v>
      </c>
      <c r="C206">
        <v>1</v>
      </c>
      <c r="D206">
        <v>1.2012683864957403</v>
      </c>
      <c r="E206">
        <v>1</v>
      </c>
      <c r="F206">
        <v>1.2023000000000001</v>
      </c>
      <c r="G206">
        <v>1</v>
      </c>
    </row>
    <row r="207" spans="1:7" x14ac:dyDescent="0.25">
      <c r="A207">
        <v>0.10250000000000001</v>
      </c>
      <c r="B207">
        <v>1.2241120880938199</v>
      </c>
      <c r="C207">
        <v>1</v>
      </c>
      <c r="D207">
        <v>1.1972240805957053</v>
      </c>
      <c r="E207">
        <v>1</v>
      </c>
      <c r="F207">
        <v>1.1984000000000001</v>
      </c>
      <c r="G207">
        <v>1</v>
      </c>
    </row>
    <row r="208" spans="1:7" x14ac:dyDescent="0.25">
      <c r="A208">
        <v>0.10300000000000001</v>
      </c>
      <c r="B208">
        <v>1.2200042064393291</v>
      </c>
      <c r="C208">
        <v>1</v>
      </c>
      <c r="D208">
        <v>1.1931392257027349</v>
      </c>
      <c r="E208">
        <v>1</v>
      </c>
      <c r="F208">
        <v>1.1944000000000001</v>
      </c>
      <c r="G208">
        <v>1</v>
      </c>
    </row>
    <row r="209" spans="1:7" x14ac:dyDescent="0.25">
      <c r="A209">
        <v>0.10350000000000001</v>
      </c>
      <c r="B209">
        <v>1.2158834336825763</v>
      </c>
      <c r="C209">
        <v>1</v>
      </c>
      <c r="D209">
        <v>1.1890425172186885</v>
      </c>
      <c r="E209">
        <v>1</v>
      </c>
      <c r="F209">
        <v>1.1905000000000001</v>
      </c>
      <c r="G209">
        <v>1</v>
      </c>
    </row>
    <row r="210" spans="1:7" x14ac:dyDescent="0.25">
      <c r="A210">
        <v>0.10400000000000001</v>
      </c>
      <c r="B210">
        <v>1.211752963109648</v>
      </c>
      <c r="C210">
        <v>1</v>
      </c>
      <c r="D210">
        <v>1.1849371735476106</v>
      </c>
      <c r="E210">
        <v>1</v>
      </c>
      <c r="F210">
        <v>1.1856</v>
      </c>
      <c r="G210">
        <v>1</v>
      </c>
    </row>
    <row r="211" spans="1:7" x14ac:dyDescent="0.25">
      <c r="A211">
        <v>0.10450000000000001</v>
      </c>
      <c r="B211">
        <v>1.2076667136061074</v>
      </c>
      <c r="C211">
        <v>1</v>
      </c>
      <c r="D211">
        <v>1.1808768100382228</v>
      </c>
      <c r="E211">
        <v>1</v>
      </c>
      <c r="F211">
        <v>1.1817</v>
      </c>
      <c r="G211">
        <v>1</v>
      </c>
    </row>
    <row r="212" spans="1:7" x14ac:dyDescent="0.25">
      <c r="A212">
        <v>0.10500000000000001</v>
      </c>
      <c r="B212">
        <v>1.2036239580372476</v>
      </c>
      <c r="C212">
        <v>1</v>
      </c>
      <c r="D212">
        <v>1.1768607090037102</v>
      </c>
      <c r="E212">
        <v>1</v>
      </c>
      <c r="F212">
        <v>1.1787000000000001</v>
      </c>
      <c r="G212">
        <v>1</v>
      </c>
    </row>
    <row r="213" spans="1:7" x14ac:dyDescent="0.25">
      <c r="A213">
        <v>0.10550000000000001</v>
      </c>
      <c r="B213">
        <v>1.1996754880947471</v>
      </c>
      <c r="C213">
        <v>1</v>
      </c>
      <c r="D213">
        <v>1.1729393119920914</v>
      </c>
      <c r="E213">
        <v>1</v>
      </c>
      <c r="F213">
        <v>1.1748000000000001</v>
      </c>
      <c r="G213">
        <v>1</v>
      </c>
    </row>
    <row r="214" spans="1:7" x14ac:dyDescent="0.25">
      <c r="A214">
        <v>0.10600000000000001</v>
      </c>
      <c r="B214">
        <v>1.1958169711424871</v>
      </c>
      <c r="C214">
        <v>1</v>
      </c>
      <c r="D214">
        <v>1.1691082810618374</v>
      </c>
      <c r="E214">
        <v>1</v>
      </c>
      <c r="F214">
        <v>1.1709000000000001</v>
      </c>
      <c r="G214">
        <v>1</v>
      </c>
    </row>
    <row r="215" spans="1:7" x14ac:dyDescent="0.25">
      <c r="A215">
        <v>0.10650000000000001</v>
      </c>
      <c r="B215">
        <v>1.1920723489824421</v>
      </c>
      <c r="C215">
        <v>1</v>
      </c>
      <c r="D215">
        <v>1.1653913427602569</v>
      </c>
      <c r="E215">
        <v>1</v>
      </c>
      <c r="F215">
        <v>1.167</v>
      </c>
      <c r="G215">
        <v>1</v>
      </c>
    </row>
    <row r="216" spans="1:7" x14ac:dyDescent="0.25">
      <c r="A216">
        <v>0.10700000000000001</v>
      </c>
      <c r="B216">
        <v>1.1884357643526675</v>
      </c>
      <c r="C216">
        <v>1</v>
      </c>
      <c r="D216">
        <v>1.161782629170113</v>
      </c>
      <c r="E216">
        <v>1</v>
      </c>
      <c r="F216">
        <v>1.163</v>
      </c>
      <c r="G216">
        <v>1</v>
      </c>
    </row>
    <row r="217" spans="1:7" x14ac:dyDescent="0.25">
      <c r="A217">
        <v>0.1075</v>
      </c>
      <c r="B217">
        <v>1.1848977567871444</v>
      </c>
      <c r="C217">
        <v>1</v>
      </c>
      <c r="D217">
        <v>1.1582727026958579</v>
      </c>
      <c r="E217">
        <v>1</v>
      </c>
      <c r="F217">
        <v>1.1591</v>
      </c>
      <c r="G217">
        <v>1</v>
      </c>
    </row>
    <row r="218" spans="1:7" x14ac:dyDescent="0.25">
      <c r="A218">
        <v>0.108</v>
      </c>
      <c r="B218">
        <v>1.1814534147237501</v>
      </c>
      <c r="C218">
        <v>1</v>
      </c>
      <c r="D218">
        <v>1.1548566452328559</v>
      </c>
      <c r="E218">
        <v>1</v>
      </c>
      <c r="F218">
        <v>1.1562000000000001</v>
      </c>
      <c r="G218">
        <v>1</v>
      </c>
    </row>
    <row r="219" spans="1:7" x14ac:dyDescent="0.25">
      <c r="A219">
        <v>0.1085</v>
      </c>
      <c r="B219">
        <v>1.1780799659326582</v>
      </c>
      <c r="C219">
        <v>1</v>
      </c>
      <c r="D219">
        <v>1.1515118358613323</v>
      </c>
      <c r="E219">
        <v>1</v>
      </c>
      <c r="F219">
        <v>1.1532</v>
      </c>
      <c r="G219">
        <v>1</v>
      </c>
    </row>
    <row r="220" spans="1:7" x14ac:dyDescent="0.25">
      <c r="A220">
        <v>0.109</v>
      </c>
      <c r="B220">
        <v>1.1747743482683313</v>
      </c>
      <c r="C220">
        <v>1</v>
      </c>
      <c r="D220">
        <v>1.1482352121359138</v>
      </c>
      <c r="E220">
        <v>1</v>
      </c>
      <c r="F220">
        <v>1.1493</v>
      </c>
      <c r="G220">
        <v>1</v>
      </c>
    </row>
    <row r="221" spans="1:7" x14ac:dyDescent="0.25">
      <c r="A221">
        <v>0.1095</v>
      </c>
      <c r="B221">
        <v>1.1714813115132585</v>
      </c>
      <c r="C221">
        <v>1</v>
      </c>
      <c r="D221">
        <v>1.1449720060324855</v>
      </c>
      <c r="E221">
        <v>1</v>
      </c>
      <c r="F221">
        <v>1.1464000000000001</v>
      </c>
      <c r="G221">
        <v>1</v>
      </c>
    </row>
    <row r="222" spans="1:7" x14ac:dyDescent="0.25">
      <c r="A222">
        <v>0.11</v>
      </c>
      <c r="B222">
        <v>1.1682019068404208</v>
      </c>
      <c r="C222">
        <v>1</v>
      </c>
      <c r="D222">
        <v>1.1417232803012092</v>
      </c>
      <c r="E222">
        <v>1</v>
      </c>
      <c r="F222">
        <v>1.1434</v>
      </c>
      <c r="G222">
        <v>1</v>
      </c>
    </row>
    <row r="223" spans="1:7" x14ac:dyDescent="0.25">
      <c r="A223">
        <v>0.1105</v>
      </c>
      <c r="B223">
        <v>1.1648830698870454</v>
      </c>
      <c r="C223">
        <v>1</v>
      </c>
      <c r="D223">
        <v>1.1384365130342937</v>
      </c>
      <c r="E223">
        <v>1</v>
      </c>
      <c r="F223">
        <v>1.1405000000000001</v>
      </c>
      <c r="G223">
        <v>1</v>
      </c>
    </row>
    <row r="224" spans="1:7" x14ac:dyDescent="0.25">
      <c r="A224">
        <v>0.111</v>
      </c>
      <c r="B224">
        <v>1.1615297531398083</v>
      </c>
      <c r="C224">
        <v>1</v>
      </c>
      <c r="D224">
        <v>1.1351166805240804</v>
      </c>
      <c r="E224">
        <v>1</v>
      </c>
      <c r="F224">
        <v>1.1366000000000001</v>
      </c>
      <c r="G224">
        <v>1</v>
      </c>
    </row>
    <row r="225" spans="1:7" x14ac:dyDescent="0.25">
      <c r="A225">
        <v>0.1115</v>
      </c>
      <c r="B225">
        <v>1.1581108360406984</v>
      </c>
      <c r="C225">
        <v>1</v>
      </c>
      <c r="D225">
        <v>1.1317330629645022</v>
      </c>
      <c r="E225">
        <v>1</v>
      </c>
      <c r="F225">
        <v>1.1336000000000002</v>
      </c>
      <c r="G225">
        <v>1</v>
      </c>
    </row>
    <row r="226" spans="1:7" x14ac:dyDescent="0.25">
      <c r="A226">
        <v>0.112</v>
      </c>
      <c r="B226">
        <v>1.1546335855169958</v>
      </c>
      <c r="C226">
        <v>1</v>
      </c>
      <c r="D226">
        <v>1.1282929615944957</v>
      </c>
      <c r="E226">
        <v>1</v>
      </c>
      <c r="F226">
        <v>1.1297000000000001</v>
      </c>
      <c r="G226">
        <v>1</v>
      </c>
    </row>
    <row r="227" spans="1:7" x14ac:dyDescent="0.25">
      <c r="A227">
        <v>0.1125</v>
      </c>
      <c r="B227">
        <v>1.1510782651003999</v>
      </c>
      <c r="C227">
        <v>1</v>
      </c>
      <c r="D227">
        <v>1.1247769762253033</v>
      </c>
      <c r="E227">
        <v>1</v>
      </c>
      <c r="F227">
        <v>1.1268</v>
      </c>
      <c r="G227">
        <v>1</v>
      </c>
    </row>
    <row r="228" spans="1:7" x14ac:dyDescent="0.25">
      <c r="A228">
        <v>0.113</v>
      </c>
      <c r="B228">
        <v>1.1474536750913917</v>
      </c>
      <c r="C228">
        <v>1</v>
      </c>
      <c r="D228">
        <v>1.1211939522908141</v>
      </c>
      <c r="E228">
        <v>1</v>
      </c>
      <c r="F228">
        <v>1.1228</v>
      </c>
      <c r="G228">
        <v>1</v>
      </c>
    </row>
    <row r="229" spans="1:7" x14ac:dyDescent="0.25">
      <c r="A229">
        <v>0.1135</v>
      </c>
      <c r="B229">
        <v>1.1437611415998308</v>
      </c>
      <c r="C229">
        <v>1</v>
      </c>
      <c r="D229">
        <v>1.1175453493636731</v>
      </c>
      <c r="E229">
        <v>1</v>
      </c>
      <c r="F229">
        <v>1.1189</v>
      </c>
      <c r="G229">
        <v>1</v>
      </c>
    </row>
    <row r="230" spans="1:7" x14ac:dyDescent="0.25">
      <c r="A230">
        <v>0.114</v>
      </c>
      <c r="B230">
        <v>1.1400093916344658</v>
      </c>
      <c r="C230">
        <v>1</v>
      </c>
      <c r="D230">
        <v>1.1138399456333274</v>
      </c>
      <c r="E230">
        <v>1</v>
      </c>
      <c r="F230">
        <v>1.115</v>
      </c>
      <c r="G230">
        <v>1</v>
      </c>
    </row>
    <row r="231" spans="1:7" x14ac:dyDescent="0.25">
      <c r="A231">
        <v>0.1145</v>
      </c>
      <c r="B231">
        <v>1.1362149718428589</v>
      </c>
      <c r="C231">
        <v>1</v>
      </c>
      <c r="D231">
        <v>1.1100942338730599</v>
      </c>
      <c r="E231">
        <v>1</v>
      </c>
      <c r="F231">
        <v>1.1121000000000001</v>
      </c>
      <c r="G231">
        <v>1</v>
      </c>
    </row>
    <row r="232" spans="1:7" x14ac:dyDescent="0.25">
      <c r="A232">
        <v>0.115</v>
      </c>
      <c r="B232">
        <v>1.1323852750911176</v>
      </c>
      <c r="C232">
        <v>1</v>
      </c>
      <c r="D232">
        <v>1.1063156575318291</v>
      </c>
      <c r="E232">
        <v>1</v>
      </c>
      <c r="F232">
        <v>1.1081000000000001</v>
      </c>
      <c r="G232">
        <v>1</v>
      </c>
    </row>
    <row r="233" spans="1:7" x14ac:dyDescent="0.25">
      <c r="A233">
        <v>0.11550000000000001</v>
      </c>
      <c r="B233">
        <v>1.1285376383177019</v>
      </c>
      <c r="C233">
        <v>1</v>
      </c>
      <c r="D233">
        <v>1.1025214600326971</v>
      </c>
      <c r="E233">
        <v>1</v>
      </c>
      <c r="F233">
        <v>1.1042000000000001</v>
      </c>
      <c r="G233">
        <v>1</v>
      </c>
    </row>
    <row r="234" spans="1:7" x14ac:dyDescent="0.25">
      <c r="A234">
        <v>0.11600000000000001</v>
      </c>
      <c r="B234">
        <v>1.1246780055538619</v>
      </c>
      <c r="C234">
        <v>1</v>
      </c>
      <c r="D234">
        <v>1.0987176326064547</v>
      </c>
      <c r="E234">
        <v>1</v>
      </c>
      <c r="F234">
        <v>1.1003000000000001</v>
      </c>
      <c r="G234">
        <v>1</v>
      </c>
    </row>
    <row r="235" spans="1:7" x14ac:dyDescent="0.25">
      <c r="A235">
        <v>0.11650000000000001</v>
      </c>
      <c r="B235">
        <v>1.1208220560370958</v>
      </c>
      <c r="C235">
        <v>1</v>
      </c>
      <c r="D235">
        <v>1.0949197487007927</v>
      </c>
      <c r="E235">
        <v>1</v>
      </c>
      <c r="F235">
        <v>1.0964</v>
      </c>
      <c r="G235">
        <v>1</v>
      </c>
    </row>
    <row r="236" spans="1:7" x14ac:dyDescent="0.25">
      <c r="A236">
        <v>0.11700000000000001</v>
      </c>
      <c r="B236">
        <v>1.1169743848467908</v>
      </c>
      <c r="C236">
        <v>1</v>
      </c>
      <c r="D236">
        <v>1.0911324458009912</v>
      </c>
      <c r="E236">
        <v>1</v>
      </c>
      <c r="F236">
        <v>1.0924</v>
      </c>
      <c r="G236">
        <v>1</v>
      </c>
    </row>
    <row r="237" spans="1:7" x14ac:dyDescent="0.25">
      <c r="A237">
        <v>0.11750000000000001</v>
      </c>
      <c r="B237">
        <v>1.1131555641165183</v>
      </c>
      <c r="C237">
        <v>1</v>
      </c>
      <c r="D237">
        <v>1.0873683099288927</v>
      </c>
      <c r="E237">
        <v>1</v>
      </c>
      <c r="F237">
        <v>1.0885</v>
      </c>
      <c r="G237">
        <v>1</v>
      </c>
    </row>
    <row r="238" spans="1:7" x14ac:dyDescent="0.25">
      <c r="A238">
        <v>0.11800000000000001</v>
      </c>
      <c r="B238">
        <v>1.1093630876656675</v>
      </c>
      <c r="C238">
        <v>1</v>
      </c>
      <c r="D238">
        <v>1.0836118583445367</v>
      </c>
      <c r="E238">
        <v>1</v>
      </c>
      <c r="F238">
        <v>1.0856000000000001</v>
      </c>
      <c r="G238">
        <v>1</v>
      </c>
    </row>
    <row r="239" spans="1:7" x14ac:dyDescent="0.25">
      <c r="A239">
        <v>0.11850000000000001</v>
      </c>
      <c r="B239">
        <v>1.1055854736432964</v>
      </c>
      <c r="C239">
        <v>1</v>
      </c>
      <c r="D239">
        <v>1.0798535988088021</v>
      </c>
      <c r="E239">
        <v>1</v>
      </c>
      <c r="F239">
        <v>1.0816000000000001</v>
      </c>
      <c r="G239">
        <v>1</v>
      </c>
    </row>
    <row r="240" spans="1:7" x14ac:dyDescent="0.25">
      <c r="A240">
        <v>0.11900000000000001</v>
      </c>
      <c r="B240">
        <v>1.1018085298448801</v>
      </c>
      <c r="C240">
        <v>1</v>
      </c>
      <c r="D240">
        <v>1.0760813051368368</v>
      </c>
      <c r="E240">
        <v>1</v>
      </c>
      <c r="F240">
        <v>1.0777000000000001</v>
      </c>
      <c r="G240">
        <v>1</v>
      </c>
    </row>
    <row r="241" spans="1:7" x14ac:dyDescent="0.25">
      <c r="A241">
        <v>0.11950000000000001</v>
      </c>
      <c r="B241">
        <v>1.0980158077139883</v>
      </c>
      <c r="C241">
        <v>1</v>
      </c>
      <c r="D241">
        <v>1.072280518606612</v>
      </c>
      <c r="E241">
        <v>1</v>
      </c>
      <c r="F241">
        <v>1.0738000000000001</v>
      </c>
      <c r="G241">
        <v>1</v>
      </c>
    </row>
    <row r="242" spans="1:7" x14ac:dyDescent="0.25">
      <c r="A242">
        <v>0.12000000000000001</v>
      </c>
      <c r="B242">
        <v>1.0941970220425401</v>
      </c>
      <c r="C242">
        <v>1</v>
      </c>
      <c r="D242">
        <v>1.068442842387296</v>
      </c>
      <c r="E242">
        <v>1</v>
      </c>
      <c r="F242">
        <v>1.0699000000000001</v>
      </c>
      <c r="G242">
        <v>1</v>
      </c>
    </row>
    <row r="243" spans="1:7" x14ac:dyDescent="0.25">
      <c r="A243">
        <v>0.12050000000000001</v>
      </c>
      <c r="B243">
        <v>1.0903405754787845</v>
      </c>
      <c r="C243">
        <v>1</v>
      </c>
      <c r="D243">
        <v>1.0645586498485586</v>
      </c>
      <c r="E243">
        <v>1</v>
      </c>
      <c r="F243">
        <v>1.0660000000000001</v>
      </c>
      <c r="G243">
        <v>1</v>
      </c>
    </row>
    <row r="244" spans="1:7" x14ac:dyDescent="0.25">
      <c r="A244">
        <v>0.12100000000000001</v>
      </c>
      <c r="B244">
        <v>1.0864397114509317</v>
      </c>
      <c r="C244">
        <v>1</v>
      </c>
      <c r="D244">
        <v>1.0606231407049471</v>
      </c>
      <c r="E244">
        <v>1</v>
      </c>
      <c r="F244">
        <v>1.0620000000000001</v>
      </c>
      <c r="G244">
        <v>1</v>
      </c>
    </row>
    <row r="245" spans="1:7" x14ac:dyDescent="0.25">
      <c r="A245">
        <v>0.12150000000000001</v>
      </c>
      <c r="B245">
        <v>1.0824939496607844</v>
      </c>
      <c r="C245">
        <v>1</v>
      </c>
      <c r="D245">
        <v>1.0566377459947864</v>
      </c>
      <c r="E245">
        <v>1</v>
      </c>
      <c r="F245">
        <v>1.0581</v>
      </c>
      <c r="G245">
        <v>1</v>
      </c>
    </row>
    <row r="246" spans="1:7" x14ac:dyDescent="0.25">
      <c r="A246">
        <v>0.12200000000000001</v>
      </c>
      <c r="B246">
        <v>1.0784991968610871</v>
      </c>
      <c r="C246">
        <v>1</v>
      </c>
      <c r="D246">
        <v>1.0526005203808904</v>
      </c>
      <c r="E246">
        <v>1</v>
      </c>
      <c r="F246">
        <v>1.0542</v>
      </c>
      <c r="G246">
        <v>1</v>
      </c>
    </row>
    <row r="247" spans="1:7" x14ac:dyDescent="0.25">
      <c r="A247">
        <v>0.12250000000000001</v>
      </c>
      <c r="B247">
        <v>1.0744620325751084</v>
      </c>
      <c r="C247">
        <v>1</v>
      </c>
      <c r="D247">
        <v>1.0485200553932033</v>
      </c>
      <c r="E247">
        <v>1</v>
      </c>
      <c r="F247">
        <v>1.0503</v>
      </c>
      <c r="G247">
        <v>1</v>
      </c>
    </row>
    <row r="248" spans="1:7" x14ac:dyDescent="0.25">
      <c r="A248">
        <v>0.12300000000000001</v>
      </c>
      <c r="B248">
        <v>1.0703807391053974</v>
      </c>
      <c r="C248">
        <v>1</v>
      </c>
      <c r="D248">
        <v>1.0444141309154069</v>
      </c>
      <c r="E248">
        <v>1</v>
      </c>
      <c r="F248">
        <v>1.0463</v>
      </c>
      <c r="G248">
        <v>1</v>
      </c>
    </row>
    <row r="249" spans="1:7" x14ac:dyDescent="0.25">
      <c r="A249">
        <v>0.12350000000000001</v>
      </c>
      <c r="B249">
        <v>1.0662707908526583</v>
      </c>
      <c r="C249">
        <v>1</v>
      </c>
      <c r="D249">
        <v>1.0403053604750667</v>
      </c>
      <c r="E249">
        <v>1</v>
      </c>
      <c r="F249">
        <v>1.0414000000000001</v>
      </c>
      <c r="G249">
        <v>1</v>
      </c>
    </row>
    <row r="250" spans="1:7" x14ac:dyDescent="0.25">
      <c r="A250">
        <v>0.124</v>
      </c>
      <c r="B250">
        <v>1.0621509135069103</v>
      </c>
      <c r="C250">
        <v>1</v>
      </c>
      <c r="D250">
        <v>1.0362121035208196</v>
      </c>
      <c r="E250">
        <v>1</v>
      </c>
      <c r="F250">
        <v>1.0375000000000001</v>
      </c>
      <c r="G250">
        <v>1</v>
      </c>
    </row>
    <row r="251" spans="1:7" x14ac:dyDescent="0.25">
      <c r="A251">
        <v>0.1245</v>
      </c>
      <c r="B251">
        <v>1.0580313198324376</v>
      </c>
      <c r="C251">
        <v>1</v>
      </c>
      <c r="D251">
        <v>1.0321445694313021</v>
      </c>
      <c r="E251">
        <v>1</v>
      </c>
      <c r="F251">
        <v>1.0336000000000001</v>
      </c>
      <c r="G251">
        <v>1</v>
      </c>
    </row>
    <row r="252" spans="1:7" x14ac:dyDescent="0.25">
      <c r="A252">
        <v>0.125</v>
      </c>
      <c r="B252">
        <v>1.0539309085367898</v>
      </c>
      <c r="C252">
        <v>1</v>
      </c>
      <c r="D252">
        <v>1.0281213214652993</v>
      </c>
      <c r="E252">
        <v>1</v>
      </c>
      <c r="F252">
        <v>1.0297000000000001</v>
      </c>
      <c r="G252">
        <v>1</v>
      </c>
    </row>
    <row r="253" spans="1:7" x14ac:dyDescent="0.25">
      <c r="A253">
        <v>0.1255</v>
      </c>
      <c r="B253">
        <v>1.0498620846848981</v>
      </c>
      <c r="C253">
        <v>1</v>
      </c>
      <c r="D253">
        <v>1.0241547440716192</v>
      </c>
      <c r="E253">
        <v>1</v>
      </c>
      <c r="F253">
        <v>1.0258</v>
      </c>
      <c r="G253">
        <v>1</v>
      </c>
    </row>
    <row r="254" spans="1:7" x14ac:dyDescent="0.25">
      <c r="A254">
        <v>0.126</v>
      </c>
      <c r="B254">
        <v>1.045843677263143</v>
      </c>
      <c r="C254">
        <v>1</v>
      </c>
      <c r="D254">
        <v>1.0202633453587109</v>
      </c>
      <c r="E254">
        <v>1</v>
      </c>
      <c r="F254">
        <v>1.0218</v>
      </c>
      <c r="G254">
        <v>1</v>
      </c>
    </row>
    <row r="255" spans="1:7" x14ac:dyDescent="0.25">
      <c r="A255">
        <v>0.1265</v>
      </c>
      <c r="B255">
        <v>1.0418767712302215</v>
      </c>
      <c r="C255">
        <v>1</v>
      </c>
      <c r="D255">
        <v>1.0164489695891215</v>
      </c>
      <c r="E255">
        <v>1</v>
      </c>
      <c r="F255">
        <v>1.0179</v>
      </c>
      <c r="G255">
        <v>1</v>
      </c>
    </row>
    <row r="256" spans="1:7" x14ac:dyDescent="0.25">
      <c r="A256">
        <v>0.127</v>
      </c>
      <c r="B256">
        <v>1.037982244662317</v>
      </c>
      <c r="C256">
        <v>1</v>
      </c>
      <c r="D256">
        <v>1.0127322306029221</v>
      </c>
      <c r="E256">
        <v>1</v>
      </c>
      <c r="F256">
        <v>1.014</v>
      </c>
      <c r="G256">
        <v>1</v>
      </c>
    </row>
    <row r="257" spans="1:7" x14ac:dyDescent="0.25">
      <c r="A257">
        <v>0.1275</v>
      </c>
      <c r="B257">
        <v>1.0341622575018514</v>
      </c>
      <c r="C257">
        <v>1</v>
      </c>
      <c r="D257">
        <v>1.0091163736687758</v>
      </c>
      <c r="E257">
        <v>1</v>
      </c>
      <c r="F257">
        <v>1.0101</v>
      </c>
      <c r="G257">
        <v>1</v>
      </c>
    </row>
    <row r="258" spans="1:7" x14ac:dyDescent="0.25">
      <c r="A258">
        <v>0.128</v>
      </c>
      <c r="B258">
        <v>1.0304402452523744</v>
      </c>
      <c r="C258">
        <v>1</v>
      </c>
      <c r="D258">
        <v>1.0056246139453204</v>
      </c>
      <c r="E258">
        <v>1</v>
      </c>
      <c r="F258">
        <v>1.0071000000000001</v>
      </c>
      <c r="G258">
        <v>1</v>
      </c>
    </row>
    <row r="259" spans="1:7" x14ac:dyDescent="0.25">
      <c r="A259">
        <v>0.1285</v>
      </c>
      <c r="B259">
        <v>1.0268295161400502</v>
      </c>
      <c r="C259">
        <v>1</v>
      </c>
      <c r="D259">
        <v>1.0022708712189388</v>
      </c>
      <c r="E259">
        <v>1</v>
      </c>
      <c r="F259">
        <v>1.0032000000000001</v>
      </c>
      <c r="G259">
        <v>1</v>
      </c>
    </row>
    <row r="260" spans="1:7" x14ac:dyDescent="0.25">
      <c r="A260">
        <v>0.129</v>
      </c>
      <c r="B260">
        <v>1.0233544340523764</v>
      </c>
      <c r="C260">
        <v>1</v>
      </c>
      <c r="D260">
        <v>0.99907926746105469</v>
      </c>
      <c r="E260">
        <v>1</v>
      </c>
      <c r="F260">
        <v>1.0003</v>
      </c>
      <c r="G260">
        <v>1</v>
      </c>
    </row>
    <row r="261" spans="1:7" x14ac:dyDescent="0.25">
      <c r="A261">
        <v>0.1295</v>
      </c>
      <c r="B261">
        <v>1.0200366942063765</v>
      </c>
      <c r="C261">
        <v>1</v>
      </c>
      <c r="D261">
        <v>0.99607142895040646</v>
      </c>
      <c r="E261">
        <v>1</v>
      </c>
      <c r="F261">
        <v>0.99630000000000007</v>
      </c>
      <c r="G261">
        <v>1</v>
      </c>
    </row>
    <row r="262" spans="1:7" x14ac:dyDescent="0.25">
      <c r="A262">
        <v>0.13</v>
      </c>
      <c r="B262">
        <v>1.0168997104727193</v>
      </c>
      <c r="C262">
        <v>1</v>
      </c>
      <c r="D262">
        <v>0.99327044360768102</v>
      </c>
      <c r="E262">
        <v>1</v>
      </c>
      <c r="F262">
        <v>0.99440000000000006</v>
      </c>
      <c r="G262">
        <v>1</v>
      </c>
    </row>
    <row r="263" spans="1:7" x14ac:dyDescent="0.25">
      <c r="A263">
        <v>0.1305</v>
      </c>
      <c r="B263">
        <v>1.0139802880638198</v>
      </c>
      <c r="C263">
        <v>1</v>
      </c>
      <c r="D263">
        <v>0.99071070333445854</v>
      </c>
      <c r="E263">
        <v>1</v>
      </c>
      <c r="F263">
        <v>0.99140000000000006</v>
      </c>
      <c r="G263">
        <v>1</v>
      </c>
    </row>
    <row r="264" spans="1:7" x14ac:dyDescent="0.25">
      <c r="A264">
        <v>0.13100000000000001</v>
      </c>
      <c r="B264">
        <v>1.0112953033257395</v>
      </c>
      <c r="C264">
        <v>1</v>
      </c>
      <c r="D264">
        <v>0.98840856621205986</v>
      </c>
      <c r="E264">
        <v>1</v>
      </c>
      <c r="F264">
        <v>0.98850000000000005</v>
      </c>
      <c r="G264">
        <v>1</v>
      </c>
    </row>
    <row r="265" spans="1:7" x14ac:dyDescent="0.25">
      <c r="A265">
        <v>0.13150000000000001</v>
      </c>
      <c r="B265">
        <v>1.0088774188606173</v>
      </c>
      <c r="C265">
        <v>1</v>
      </c>
      <c r="D265">
        <v>0.98639299139162395</v>
      </c>
      <c r="E265">
        <v>1</v>
      </c>
      <c r="F265">
        <v>0.98650000000000004</v>
      </c>
      <c r="G265">
        <v>1</v>
      </c>
    </row>
    <row r="266" spans="1:7" x14ac:dyDescent="0.25">
      <c r="A266">
        <v>0.13200000000000001</v>
      </c>
      <c r="B266">
        <v>1.006734875026893</v>
      </c>
      <c r="C266">
        <v>1</v>
      </c>
      <c r="D266">
        <v>0.98467151104212103</v>
      </c>
      <c r="E266">
        <v>1</v>
      </c>
      <c r="F266">
        <v>0.98460000000000003</v>
      </c>
      <c r="G266">
        <v>1</v>
      </c>
    </row>
    <row r="267" spans="1:7" x14ac:dyDescent="0.25">
      <c r="A267">
        <v>0.13250000000000001</v>
      </c>
      <c r="B267">
        <v>1.00488576410722</v>
      </c>
      <c r="C267">
        <v>1</v>
      </c>
      <c r="D267">
        <v>0.98325869918934516</v>
      </c>
      <c r="E267">
        <v>1</v>
      </c>
      <c r="F267">
        <v>0.98360000000000003</v>
      </c>
      <c r="G267">
        <v>1</v>
      </c>
    </row>
    <row r="268" spans="1:7" x14ac:dyDescent="0.25">
      <c r="A268">
        <v>0.13300000000000001</v>
      </c>
      <c r="B268">
        <v>1.0033314082678473</v>
      </c>
      <c r="C268">
        <v>1</v>
      </c>
      <c r="D268">
        <v>0.98215506261733387</v>
      </c>
      <c r="E268">
        <v>1</v>
      </c>
      <c r="F268">
        <v>0.98160000000000003</v>
      </c>
      <c r="G268">
        <v>1</v>
      </c>
    </row>
    <row r="269" spans="1:7" x14ac:dyDescent="0.25">
      <c r="A269">
        <v>0.13350000000000001</v>
      </c>
      <c r="B269">
        <v>1.0020746322276168</v>
      </c>
      <c r="C269">
        <v>1</v>
      </c>
      <c r="D269">
        <v>0.98136186277165816</v>
      </c>
      <c r="E269">
        <v>1</v>
      </c>
      <c r="F269">
        <v>0.98160000000000003</v>
      </c>
      <c r="G269">
        <v>1</v>
      </c>
    </row>
    <row r="270" spans="1:7" x14ac:dyDescent="0.25">
      <c r="A270">
        <v>0.13400000000000001</v>
      </c>
      <c r="B270">
        <v>1.0011148366928273</v>
      </c>
      <c r="C270">
        <v>1</v>
      </c>
      <c r="D270">
        <v>0.98087767136330761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1.0004503868702133</v>
      </c>
      <c r="C271">
        <v>1</v>
      </c>
      <c r="D271">
        <v>0.98070087196727929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1.0000819077836218</v>
      </c>
      <c r="C272">
        <v>1</v>
      </c>
      <c r="D272">
        <v>0.98083072032595653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1.0000100882473006</v>
      </c>
      <c r="C273">
        <v>1</v>
      </c>
      <c r="D273">
        <v>0.98124615507937674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1.000233239387684</v>
      </c>
      <c r="C274">
        <v>1</v>
      </c>
      <c r="D274">
        <v>0.98188619933257548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1.0007208889327066</v>
      </c>
      <c r="C275">
        <v>1</v>
      </c>
      <c r="D275">
        <v>0.98269346495967136</v>
      </c>
      <c r="E275">
        <v>1</v>
      </c>
      <c r="F275">
        <v>0.98160000000000003</v>
      </c>
      <c r="G275">
        <v>1</v>
      </c>
    </row>
    <row r="276" spans="1:7" x14ac:dyDescent="0.25">
      <c r="A276">
        <v>0.13700000000000001</v>
      </c>
      <c r="B276">
        <v>1.001409310034</v>
      </c>
      <c r="C276">
        <v>1</v>
      </c>
      <c r="D276">
        <v>0.98361964689433712</v>
      </c>
      <c r="E276">
        <v>1</v>
      </c>
      <c r="F276">
        <v>0.98260000000000003</v>
      </c>
      <c r="G276">
        <v>1</v>
      </c>
    </row>
    <row r="277" spans="1:7" x14ac:dyDescent="0.25">
      <c r="A277">
        <v>0.13750000000000001</v>
      </c>
      <c r="B277">
        <v>1.0022489207625886</v>
      </c>
      <c r="C277">
        <v>1</v>
      </c>
      <c r="D277">
        <v>0.98462779549925916</v>
      </c>
      <c r="E277">
        <v>1</v>
      </c>
      <c r="F277">
        <v>0.98360000000000003</v>
      </c>
      <c r="G277">
        <v>1</v>
      </c>
    </row>
    <row r="278" spans="1:7" x14ac:dyDescent="0.25">
      <c r="A278">
        <v>0.13800000000000001</v>
      </c>
      <c r="B278">
        <v>1.0031962732138928</v>
      </c>
      <c r="C278">
        <v>1</v>
      </c>
      <c r="D278">
        <v>0.98568450721763157</v>
      </c>
      <c r="E278">
        <v>1</v>
      </c>
      <c r="F278">
        <v>0.98460000000000003</v>
      </c>
      <c r="G278">
        <v>1</v>
      </c>
    </row>
    <row r="279" spans="1:7" x14ac:dyDescent="0.25">
      <c r="A279">
        <v>0.13850000000000001</v>
      </c>
      <c r="B279">
        <v>1.0042078126552187</v>
      </c>
      <c r="C279">
        <v>1</v>
      </c>
      <c r="D279">
        <v>0.98675377431716804</v>
      </c>
      <c r="E279">
        <v>1</v>
      </c>
      <c r="F279">
        <v>0.98550000000000004</v>
      </c>
      <c r="G279">
        <v>1</v>
      </c>
    </row>
    <row r="280" spans="1:7" x14ac:dyDescent="0.25">
      <c r="A280">
        <v>0.13900000000000001</v>
      </c>
      <c r="B280">
        <v>1.00525023834216</v>
      </c>
      <c r="C280">
        <v>1</v>
      </c>
      <c r="D280">
        <v>0.98781054276913394</v>
      </c>
      <c r="E280">
        <v>1</v>
      </c>
      <c r="F280">
        <v>0.98650000000000004</v>
      </c>
      <c r="G280">
        <v>1</v>
      </c>
    </row>
    <row r="281" spans="1:7" x14ac:dyDescent="0.25">
      <c r="A281">
        <v>0.13950000000000001</v>
      </c>
      <c r="B281">
        <v>1.0062867511985982</v>
      </c>
      <c r="C281">
        <v>1</v>
      </c>
      <c r="D281">
        <v>0.98882395043070903</v>
      </c>
      <c r="E281">
        <v>1</v>
      </c>
      <c r="F281">
        <v>0.98750000000000004</v>
      </c>
      <c r="G281">
        <v>1</v>
      </c>
    </row>
    <row r="282" spans="1:7" x14ac:dyDescent="0.25">
      <c r="A282">
        <v>0.14000000000000001</v>
      </c>
      <c r="B282">
        <v>1.0072928417223705</v>
      </c>
      <c r="C282">
        <v>1</v>
      </c>
      <c r="D282">
        <v>0.98977623405886805</v>
      </c>
      <c r="E282">
        <v>1</v>
      </c>
      <c r="F282">
        <v>0.98850000000000005</v>
      </c>
      <c r="G282">
        <v>1</v>
      </c>
    </row>
    <row r="283" spans="1:7" x14ac:dyDescent="0.25">
      <c r="A283">
        <v>0.14050000000000001</v>
      </c>
      <c r="B283">
        <v>1.0082425365030681</v>
      </c>
      <c r="C283">
        <v>1</v>
      </c>
      <c r="D283">
        <v>0.99064664036560723</v>
      </c>
      <c r="E283">
        <v>1</v>
      </c>
      <c r="F283">
        <v>0.98950000000000005</v>
      </c>
      <c r="G283">
        <v>1</v>
      </c>
    </row>
    <row r="284" spans="1:7" x14ac:dyDescent="0.25">
      <c r="A284">
        <v>0.14100000000000001</v>
      </c>
      <c r="B284">
        <v>1.009119646599786</v>
      </c>
      <c r="C284">
        <v>1</v>
      </c>
      <c r="D284">
        <v>0.99142432129141767</v>
      </c>
      <c r="E284">
        <v>1</v>
      </c>
      <c r="F284">
        <v>0.99040000000000006</v>
      </c>
      <c r="G284">
        <v>1</v>
      </c>
    </row>
    <row r="285" spans="1:7" x14ac:dyDescent="0.25">
      <c r="A285">
        <v>0.14150000000000001</v>
      </c>
      <c r="B285">
        <v>1.0099033226707994</v>
      </c>
      <c r="C285">
        <v>1</v>
      </c>
      <c r="D285">
        <v>0.99209236511267174</v>
      </c>
      <c r="E285">
        <v>1</v>
      </c>
      <c r="F285">
        <v>0.99140000000000006</v>
      </c>
      <c r="G285">
        <v>1</v>
      </c>
    </row>
    <row r="286" spans="1:7" x14ac:dyDescent="0.25">
      <c r="A286">
        <v>0.14200000000000002</v>
      </c>
      <c r="B286">
        <v>1.0105842188919809</v>
      </c>
      <c r="C286">
        <v>1</v>
      </c>
      <c r="D286">
        <v>0.99264567176995322</v>
      </c>
      <c r="E286">
        <v>1</v>
      </c>
      <c r="F286">
        <v>0.99140000000000006</v>
      </c>
      <c r="G286">
        <v>1</v>
      </c>
    </row>
    <row r="287" spans="1:7" x14ac:dyDescent="0.25">
      <c r="A287">
        <v>0.14250000000000002</v>
      </c>
      <c r="B287">
        <v>1.0111478539006002</v>
      </c>
      <c r="C287">
        <v>1</v>
      </c>
      <c r="D287">
        <v>0.9930729006301211</v>
      </c>
      <c r="E287">
        <v>1</v>
      </c>
      <c r="F287">
        <v>0.99240000000000006</v>
      </c>
      <c r="G287">
        <v>1</v>
      </c>
    </row>
    <row r="288" spans="1:7" x14ac:dyDescent="0.25">
      <c r="A288">
        <v>0.14300000000000002</v>
      </c>
      <c r="B288">
        <v>1.0115907735785732</v>
      </c>
      <c r="C288">
        <v>1</v>
      </c>
      <c r="D288">
        <v>0.99337394190839146</v>
      </c>
      <c r="E288">
        <v>1</v>
      </c>
      <c r="F288">
        <v>0.99240000000000006</v>
      </c>
      <c r="G288">
        <v>1</v>
      </c>
    </row>
    <row r="289" spans="1:7" x14ac:dyDescent="0.25">
      <c r="A289">
        <v>0.14350000000000002</v>
      </c>
      <c r="B289">
        <v>1.0119083736343824</v>
      </c>
      <c r="C289">
        <v>1</v>
      </c>
      <c r="D289">
        <v>0.9935468811364685</v>
      </c>
      <c r="E289">
        <v>1</v>
      </c>
      <c r="F289">
        <v>0.99240000000000006</v>
      </c>
      <c r="G289">
        <v>1</v>
      </c>
    </row>
    <row r="290" spans="1:7" x14ac:dyDescent="0.25">
      <c r="A290">
        <v>0.14400000000000002</v>
      </c>
      <c r="B290">
        <v>1.0121020915466112</v>
      </c>
      <c r="C290">
        <v>1</v>
      </c>
      <c r="D290">
        <v>0.99359568497728079</v>
      </c>
      <c r="E290">
        <v>1</v>
      </c>
      <c r="F290">
        <v>0.99240000000000006</v>
      </c>
      <c r="G290">
        <v>1</v>
      </c>
    </row>
    <row r="291" spans="1:7" x14ac:dyDescent="0.25">
      <c r="A291">
        <v>0.14450000000000002</v>
      </c>
      <c r="B291">
        <v>1.012178339962102</v>
      </c>
      <c r="C291">
        <v>1</v>
      </c>
      <c r="D291">
        <v>0.99352903050540697</v>
      </c>
      <c r="E291">
        <v>1</v>
      </c>
      <c r="F291">
        <v>0.99240000000000006</v>
      </c>
      <c r="G291">
        <v>1</v>
      </c>
    </row>
    <row r="292" spans="1:7" x14ac:dyDescent="0.25">
      <c r="A292">
        <v>0.14500000000000002</v>
      </c>
      <c r="B292">
        <v>1.0121419485288936</v>
      </c>
      <c r="C292">
        <v>1</v>
      </c>
      <c r="D292">
        <v>0.99335352317879533</v>
      </c>
      <c r="E292">
        <v>1</v>
      </c>
      <c r="F292">
        <v>0.99240000000000006</v>
      </c>
      <c r="G292">
        <v>1</v>
      </c>
    </row>
    <row r="293" spans="1:7" x14ac:dyDescent="0.25">
      <c r="A293">
        <v>0.14550000000000002</v>
      </c>
      <c r="B293">
        <v>1.0120001411035973</v>
      </c>
      <c r="C293">
        <v>1</v>
      </c>
      <c r="D293">
        <v>0.99307791424158798</v>
      </c>
      <c r="E293">
        <v>1</v>
      </c>
      <c r="F293">
        <v>0.99240000000000006</v>
      </c>
      <c r="G293">
        <v>1</v>
      </c>
    </row>
    <row r="294" spans="1:7" x14ac:dyDescent="0.25">
      <c r="A294">
        <v>0.14600000000000002</v>
      </c>
      <c r="B294">
        <v>1.0117599546071441</v>
      </c>
      <c r="C294">
        <v>1</v>
      </c>
      <c r="D294">
        <v>0.99271048011791829</v>
      </c>
      <c r="E294">
        <v>1</v>
      </c>
      <c r="F294">
        <v>0.99140000000000006</v>
      </c>
      <c r="G294">
        <v>1</v>
      </c>
    </row>
    <row r="295" spans="1:7" x14ac:dyDescent="0.25">
      <c r="A295">
        <v>0.14650000000000002</v>
      </c>
      <c r="B295">
        <v>1.0114365874287932</v>
      </c>
      <c r="C295">
        <v>1</v>
      </c>
      <c r="D295">
        <v>0.99226756390654591</v>
      </c>
      <c r="E295">
        <v>1</v>
      </c>
      <c r="F295">
        <v>0.99140000000000006</v>
      </c>
      <c r="G295">
        <v>1</v>
      </c>
    </row>
    <row r="296" spans="1:7" x14ac:dyDescent="0.25">
      <c r="A296">
        <v>0.14700000000000002</v>
      </c>
      <c r="B296">
        <v>1.0110377755052293</v>
      </c>
      <c r="C296">
        <v>1</v>
      </c>
      <c r="D296">
        <v>0.99175764078855677</v>
      </c>
      <c r="E296">
        <v>1</v>
      </c>
      <c r="F296">
        <v>0.99140000000000006</v>
      </c>
      <c r="G296">
        <v>1</v>
      </c>
    </row>
    <row r="297" spans="1:7" x14ac:dyDescent="0.25">
      <c r="A297">
        <v>0.14750000000000002</v>
      </c>
      <c r="B297">
        <v>1.0105723489141532</v>
      </c>
      <c r="C297">
        <v>1</v>
      </c>
      <c r="D297">
        <v>0.9911901417483886</v>
      </c>
      <c r="E297">
        <v>1</v>
      </c>
      <c r="F297">
        <v>0.99040000000000006</v>
      </c>
      <c r="G297">
        <v>1</v>
      </c>
    </row>
    <row r="298" spans="1:7" x14ac:dyDescent="0.25">
      <c r="A298">
        <v>0.14800000000000002</v>
      </c>
      <c r="B298">
        <v>1.0100486239538649</v>
      </c>
      <c r="C298">
        <v>1</v>
      </c>
      <c r="D298">
        <v>0.99057384622945011</v>
      </c>
      <c r="E298">
        <v>1</v>
      </c>
      <c r="F298">
        <v>0.98950000000000005</v>
      </c>
      <c r="G298">
        <v>1</v>
      </c>
    </row>
    <row r="299" spans="1:7" x14ac:dyDescent="0.25">
      <c r="A299">
        <v>0.14850000000000002</v>
      </c>
      <c r="B299">
        <v>1.0094771094764312</v>
      </c>
      <c r="C299">
        <v>1</v>
      </c>
      <c r="D299">
        <v>0.98991961271216122</v>
      </c>
      <c r="E299">
        <v>1</v>
      </c>
      <c r="F299">
        <v>0.98950000000000005</v>
      </c>
      <c r="G299">
        <v>1</v>
      </c>
    </row>
    <row r="300" spans="1:7" x14ac:dyDescent="0.25">
      <c r="A300">
        <v>0.14899999999999999</v>
      </c>
      <c r="B300">
        <v>1.0088661155661593</v>
      </c>
      <c r="C300">
        <v>1</v>
      </c>
      <c r="D300">
        <v>0.98923598952226721</v>
      </c>
      <c r="E300">
        <v>1</v>
      </c>
      <c r="F300">
        <v>0.98850000000000005</v>
      </c>
      <c r="G300">
        <v>1</v>
      </c>
    </row>
    <row r="301" spans="1:7" x14ac:dyDescent="0.25">
      <c r="A301">
        <v>0.14949999999999999</v>
      </c>
      <c r="B301">
        <v>1.0082305389641164</v>
      </c>
      <c r="C301">
        <v>1</v>
      </c>
      <c r="D301">
        <v>0.98853794165694164</v>
      </c>
      <c r="E301">
        <v>1</v>
      </c>
      <c r="F301">
        <v>0.98750000000000004</v>
      </c>
      <c r="G301">
        <v>1</v>
      </c>
    </row>
    <row r="302" spans="1:7" x14ac:dyDescent="0.25">
      <c r="A302">
        <v>0.15</v>
      </c>
      <c r="B302">
        <v>1.0075775725629954</v>
      </c>
      <c r="C302">
        <v>1</v>
      </c>
      <c r="D302">
        <v>0.98783267041524325</v>
      </c>
      <c r="E302">
        <v>1</v>
      </c>
      <c r="F302">
        <v>0.98750000000000004</v>
      </c>
      <c r="G302">
        <v>1</v>
      </c>
    </row>
    <row r="303" spans="1:7" x14ac:dyDescent="0.25">
      <c r="A303">
        <v>0.15049999999999999</v>
      </c>
      <c r="B303">
        <v>1.0069122946459745</v>
      </c>
      <c r="C303">
        <v>1</v>
      </c>
      <c r="D303">
        <v>0.98712527023857355</v>
      </c>
      <c r="E303">
        <v>1</v>
      </c>
      <c r="F303">
        <v>0.98650000000000004</v>
      </c>
      <c r="G303">
        <v>1</v>
      </c>
    </row>
    <row r="304" spans="1:7" x14ac:dyDescent="0.25">
      <c r="A304">
        <v>0.151</v>
      </c>
      <c r="B304">
        <v>1.0062420499773526</v>
      </c>
      <c r="C304">
        <v>1</v>
      </c>
      <c r="D304">
        <v>0.98642303855440183</v>
      </c>
      <c r="E304">
        <v>1</v>
      </c>
      <c r="F304">
        <v>0.98550000000000004</v>
      </c>
      <c r="G304">
        <v>1</v>
      </c>
    </row>
    <row r="305" spans="1:7" x14ac:dyDescent="0.25">
      <c r="A305">
        <v>0.1515</v>
      </c>
      <c r="B305">
        <v>1.0055678501415812</v>
      </c>
      <c r="C305">
        <v>1</v>
      </c>
      <c r="D305">
        <v>0.98572715241587616</v>
      </c>
      <c r="E305">
        <v>1</v>
      </c>
      <c r="F305">
        <v>0.98550000000000004</v>
      </c>
      <c r="G305">
        <v>1</v>
      </c>
    </row>
    <row r="306" spans="1:7" x14ac:dyDescent="0.25">
      <c r="A306">
        <v>0.152</v>
      </c>
      <c r="B306">
        <v>1.0048981465910265</v>
      </c>
      <c r="C306">
        <v>1</v>
      </c>
      <c r="D306">
        <v>0.98504603474529751</v>
      </c>
      <c r="E306">
        <v>1</v>
      </c>
      <c r="F306">
        <v>0.98460000000000003</v>
      </c>
      <c r="G306">
        <v>1</v>
      </c>
    </row>
    <row r="307" spans="1:7" x14ac:dyDescent="0.25">
      <c r="A307">
        <v>0.1525</v>
      </c>
      <c r="B307">
        <v>1.0042423464366323</v>
      </c>
      <c r="C307">
        <v>1</v>
      </c>
      <c r="D307">
        <v>0.98438896293160361</v>
      </c>
      <c r="E307">
        <v>1</v>
      </c>
      <c r="F307">
        <v>0.98360000000000003</v>
      </c>
      <c r="G307">
        <v>1</v>
      </c>
    </row>
    <row r="308" spans="1:7" x14ac:dyDescent="0.25">
      <c r="A308">
        <v>0.153</v>
      </c>
      <c r="B308">
        <v>1.0036082231998296</v>
      </c>
      <c r="C308">
        <v>1</v>
      </c>
      <c r="D308">
        <v>0.98376359923862089</v>
      </c>
      <c r="E308">
        <v>1</v>
      </c>
      <c r="F308">
        <v>0.98360000000000003</v>
      </c>
      <c r="G308">
        <v>1</v>
      </c>
    </row>
    <row r="309" spans="1:7" x14ac:dyDescent="0.25">
      <c r="A309">
        <v>0.1535</v>
      </c>
      <c r="B309">
        <v>1.0030044715780524</v>
      </c>
      <c r="C309">
        <v>1</v>
      </c>
      <c r="D309">
        <v>0.98317840875963591</v>
      </c>
      <c r="E309">
        <v>1</v>
      </c>
      <c r="F309">
        <v>0.98260000000000003</v>
      </c>
      <c r="G309">
        <v>1</v>
      </c>
    </row>
    <row r="310" spans="1:7" x14ac:dyDescent="0.25">
      <c r="A310">
        <v>0.154</v>
      </c>
      <c r="B310">
        <v>1.0024380282979055</v>
      </c>
      <c r="C310">
        <v>1</v>
      </c>
      <c r="D310">
        <v>0.98264015429179563</v>
      </c>
      <c r="E310">
        <v>1</v>
      </c>
      <c r="F310">
        <v>0.98160000000000003</v>
      </c>
      <c r="G310">
        <v>1</v>
      </c>
    </row>
    <row r="311" spans="1:7" x14ac:dyDescent="0.25">
      <c r="A311">
        <v>0.1545</v>
      </c>
      <c r="B311">
        <v>1.0019155897952652</v>
      </c>
      <c r="C311">
        <v>1</v>
      </c>
      <c r="D311">
        <v>0.98215534287070638</v>
      </c>
      <c r="E311">
        <v>1</v>
      </c>
      <c r="F311">
        <v>0.98160000000000003</v>
      </c>
      <c r="G311">
        <v>1</v>
      </c>
    </row>
    <row r="312" spans="1:7" x14ac:dyDescent="0.25">
      <c r="A312">
        <v>0.155</v>
      </c>
      <c r="B312">
        <v>1.0014436049411186</v>
      </c>
      <c r="C312">
        <v>1</v>
      </c>
      <c r="D312">
        <v>0.98173022099211527</v>
      </c>
      <c r="E312">
        <v>1</v>
      </c>
      <c r="F312">
        <v>0.98160000000000003</v>
      </c>
      <c r="G312">
        <v>1</v>
      </c>
    </row>
    <row r="313" spans="1:7" x14ac:dyDescent="0.25">
      <c r="A313">
        <v>0.1555</v>
      </c>
      <c r="B313">
        <v>1.0010276031701775</v>
      </c>
      <c r="C313">
        <v>1</v>
      </c>
      <c r="D313">
        <v>0.98137022768643589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1.0006739298196297</v>
      </c>
      <c r="C314">
        <v>1</v>
      </c>
      <c r="D314">
        <v>0.98108150001961236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1.000388526212928</v>
      </c>
      <c r="C315">
        <v>1</v>
      </c>
      <c r="D315">
        <v>0.98086980708086335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1.0001773378734893</v>
      </c>
      <c r="C316">
        <v>1</v>
      </c>
      <c r="D316">
        <v>0.98074087298760571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1.0000461533467597</v>
      </c>
      <c r="C317">
        <v>1</v>
      </c>
      <c r="D317">
        <v>0.98070010943089447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1.0000000313329407</v>
      </c>
      <c r="C318">
        <v>1</v>
      </c>
      <c r="D318">
        <v>0.98074754729128932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1.0000393794537341</v>
      </c>
      <c r="C319">
        <v>1</v>
      </c>
      <c r="D319">
        <v>0.98087000699813642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1.0001520621340341</v>
      </c>
      <c r="C320">
        <v>1</v>
      </c>
      <c r="D320">
        <v>0.98104368583943902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1.0003141036386802</v>
      </c>
      <c r="C321">
        <v>1</v>
      </c>
      <c r="D321">
        <v>0.98123597102425797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1.0004958404948503</v>
      </c>
      <c r="C322">
        <v>1</v>
      </c>
      <c r="D322">
        <v>0.98142284386376244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1.0006703115469957</v>
      </c>
      <c r="C323">
        <v>1</v>
      </c>
      <c r="D323">
        <v>0.98158403836468944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1.0008201346078613</v>
      </c>
      <c r="C324">
        <v>1</v>
      </c>
      <c r="D324">
        <v>0.98170722246733255</v>
      </c>
      <c r="E324">
        <v>1</v>
      </c>
      <c r="F324">
        <v>0.98160000000000003</v>
      </c>
      <c r="G324">
        <v>1</v>
      </c>
    </row>
    <row r="325" spans="1:7" x14ac:dyDescent="0.25">
      <c r="A325">
        <v>0.1615</v>
      </c>
      <c r="B325">
        <v>1.0009325081883957</v>
      </c>
      <c r="C325">
        <v>1</v>
      </c>
      <c r="D325">
        <v>0.98178389598924143</v>
      </c>
      <c r="E325">
        <v>1</v>
      </c>
      <c r="F325">
        <v>0.98160000000000003</v>
      </c>
      <c r="G325">
        <v>1</v>
      </c>
    </row>
    <row r="326" spans="1:7" x14ac:dyDescent="0.25">
      <c r="A326">
        <v>0.16200000000000001</v>
      </c>
      <c r="B326">
        <v>1.0010004571317783</v>
      </c>
      <c r="C326">
        <v>1</v>
      </c>
      <c r="D326">
        <v>0.98181097177034704</v>
      </c>
      <c r="E326">
        <v>1</v>
      </c>
      <c r="F326">
        <v>0.98160000000000003</v>
      </c>
      <c r="G326">
        <v>1</v>
      </c>
    </row>
    <row r="327" spans="1:7" x14ac:dyDescent="0.25">
      <c r="A327">
        <v>0.16250000000000001</v>
      </c>
      <c r="B327">
        <v>1.0010219413589867</v>
      </c>
      <c r="C327">
        <v>1</v>
      </c>
      <c r="D327">
        <v>0.98178980325494403</v>
      </c>
      <c r="E327">
        <v>1</v>
      </c>
      <c r="F327">
        <v>0.98160000000000003</v>
      </c>
      <c r="G327">
        <v>1</v>
      </c>
    </row>
    <row r="328" spans="1:7" x14ac:dyDescent="0.25">
      <c r="A328">
        <v>0.16300000000000001</v>
      </c>
      <c r="B328">
        <v>1.0009978164569751</v>
      </c>
      <c r="C328">
        <v>1</v>
      </c>
      <c r="D328">
        <v>0.98172410915018882</v>
      </c>
      <c r="E328">
        <v>1</v>
      </c>
      <c r="F328">
        <v>0.98160000000000003</v>
      </c>
      <c r="G328">
        <v>1</v>
      </c>
    </row>
    <row r="329" spans="1:7" x14ac:dyDescent="0.25">
      <c r="A329">
        <v>0.16350000000000001</v>
      </c>
      <c r="B329">
        <v>1.00093550255138</v>
      </c>
      <c r="C329">
        <v>1</v>
      </c>
      <c r="D329">
        <v>0.98162378338183487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1.0008405434905379</v>
      </c>
      <c r="C330">
        <v>1</v>
      </c>
      <c r="D330">
        <v>0.98149626737535189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1.0007224110796571</v>
      </c>
      <c r="C331">
        <v>1</v>
      </c>
      <c r="D331">
        <v>0.98135255459462634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1.0005889660479879</v>
      </c>
      <c r="C332">
        <v>1</v>
      </c>
      <c r="D332">
        <v>0.98120173099369756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1.0004503908104174</v>
      </c>
      <c r="C333">
        <v>1</v>
      </c>
      <c r="D333">
        <v>0.98105485469375697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1.0003154470969517</v>
      </c>
      <c r="C334">
        <v>1</v>
      </c>
      <c r="D334">
        <v>0.98092143125928666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1.0001936263591464</v>
      </c>
      <c r="C335">
        <v>1</v>
      </c>
      <c r="D335">
        <v>0.98081148222919434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1.0000941677929172</v>
      </c>
      <c r="C336">
        <v>1</v>
      </c>
      <c r="D336">
        <v>0.98073468855376478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1.0000264398706986</v>
      </c>
      <c r="C337">
        <v>1</v>
      </c>
      <c r="D337">
        <v>0.98070100554331108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1.0000001559777962</v>
      </c>
      <c r="C338">
        <v>1</v>
      </c>
      <c r="D338">
        <v>0.9807153722569778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1.0000192554018956</v>
      </c>
      <c r="C339">
        <v>1</v>
      </c>
      <c r="D339">
        <v>0.98077608491001111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1.0000815930662339</v>
      </c>
      <c r="C340">
        <v>1</v>
      </c>
      <c r="D340">
        <v>0.98087494029195588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1.0001802633113557</v>
      </c>
      <c r="C341">
        <v>1</v>
      </c>
      <c r="D341">
        <v>0.98100015317108169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1.0003032264585956</v>
      </c>
      <c r="C342">
        <v>1</v>
      </c>
      <c r="D342">
        <v>0.98113579773478166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1.0004369982994168</v>
      </c>
      <c r="C343">
        <v>1</v>
      </c>
      <c r="D343">
        <v>0.98127237322959304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1.0005711847459229</v>
      </c>
      <c r="C344">
        <v>1</v>
      </c>
      <c r="D344">
        <v>0.98140202715313418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1.000698002077288</v>
      </c>
      <c r="C345">
        <v>1</v>
      </c>
      <c r="D345">
        <v>0.98151856848270935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1.0008116290378826</v>
      </c>
      <c r="C346">
        <v>1</v>
      </c>
      <c r="D346">
        <v>0.98161759124763093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1.0009061609841956</v>
      </c>
      <c r="C347">
        <v>1</v>
      </c>
      <c r="D347">
        <v>0.98169432818091651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1.0009786147938962</v>
      </c>
      <c r="C348">
        <v>1</v>
      </c>
      <c r="D348">
        <v>0.98174693030696902</v>
      </c>
      <c r="E348">
        <v>1</v>
      </c>
      <c r="F348">
        <v>0.98160000000000003</v>
      </c>
      <c r="G348">
        <v>1</v>
      </c>
    </row>
    <row r="349" spans="1:7" x14ac:dyDescent="0.25">
      <c r="A349">
        <v>0.17350000000000002</v>
      </c>
      <c r="B349">
        <v>1.0010266487702861</v>
      </c>
      <c r="C349">
        <v>1</v>
      </c>
      <c r="D349">
        <v>0.98177401776495454</v>
      </c>
      <c r="E349">
        <v>1</v>
      </c>
      <c r="F349">
        <v>0.98160000000000003</v>
      </c>
      <c r="G349">
        <v>1</v>
      </c>
    </row>
    <row r="350" spans="1:7" x14ac:dyDescent="0.25">
      <c r="A350">
        <v>0.17400000000000002</v>
      </c>
      <c r="B350">
        <v>1.0010497120586304</v>
      </c>
      <c r="C350">
        <v>1</v>
      </c>
      <c r="D350">
        <v>0.98177591137356601</v>
      </c>
      <c r="E350">
        <v>1</v>
      </c>
      <c r="F350">
        <v>0.98160000000000003</v>
      </c>
      <c r="G350">
        <v>1</v>
      </c>
    </row>
    <row r="351" spans="1:7" x14ac:dyDescent="0.25">
      <c r="A351">
        <v>0.17450000000000002</v>
      </c>
      <c r="B351">
        <v>1.0010467845986311</v>
      </c>
      <c r="C351">
        <v>1</v>
      </c>
      <c r="D351">
        <v>0.98175232434574844</v>
      </c>
      <c r="E351">
        <v>1</v>
      </c>
      <c r="F351">
        <v>0.98160000000000003</v>
      </c>
      <c r="G351">
        <v>1</v>
      </c>
    </row>
    <row r="352" spans="1:7" x14ac:dyDescent="0.25">
      <c r="A352">
        <v>0.17500000000000002</v>
      </c>
      <c r="B352">
        <v>1.0010192621438698</v>
      </c>
      <c r="C352">
        <v>1</v>
      </c>
      <c r="D352">
        <v>0.98170533983504293</v>
      </c>
      <c r="E352">
        <v>1</v>
      </c>
      <c r="F352">
        <v>0.98160000000000003</v>
      </c>
      <c r="G352">
        <v>1</v>
      </c>
    </row>
    <row r="353" spans="1:7" x14ac:dyDescent="0.25">
      <c r="A353">
        <v>0.17550000000000002</v>
      </c>
      <c r="B353">
        <v>1.0009681327985147</v>
      </c>
      <c r="C353">
        <v>1</v>
      </c>
      <c r="D353">
        <v>0.98163654289244828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1.0008964032868575</v>
      </c>
      <c r="C354">
        <v>1</v>
      </c>
      <c r="D354">
        <v>0.98154947516687285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1.0008070775155762</v>
      </c>
      <c r="C355">
        <v>1</v>
      </c>
      <c r="D355">
        <v>0.98144761193221863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1.0007043669514153</v>
      </c>
      <c r="C356">
        <v>1</v>
      </c>
      <c r="D356">
        <v>0.98133556543529377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1.0005939833952699</v>
      </c>
      <c r="C357">
        <v>1</v>
      </c>
      <c r="D357">
        <v>0.98121932312860272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1.0004804679473132</v>
      </c>
      <c r="C358">
        <v>1</v>
      </c>
      <c r="D358">
        <v>0.98110367370277285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1.0003702751136008</v>
      </c>
      <c r="C359">
        <v>1</v>
      </c>
      <c r="D359">
        <v>0.98099510265427814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1.0002673828693913</v>
      </c>
      <c r="C360">
        <v>1</v>
      </c>
      <c r="D360">
        <v>0.98089768914807018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1.0001763772428836</v>
      </c>
      <c r="C361">
        <v>1</v>
      </c>
      <c r="D361">
        <v>0.98081598381500934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1.0001007643253823</v>
      </c>
      <c r="C362">
        <v>1</v>
      </c>
      <c r="D362">
        <v>0.98075351391434096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1.0000445541683991</v>
      </c>
      <c r="C363">
        <v>1</v>
      </c>
      <c r="D363">
        <v>0.98071469759048246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1.0000109656182188</v>
      </c>
      <c r="C364">
        <v>1</v>
      </c>
      <c r="D364">
        <v>0.98070020431986682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1.0000000046622297</v>
      </c>
      <c r="C365">
        <v>1</v>
      </c>
      <c r="D365">
        <v>0.98070732563969631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1.0000086371373806</v>
      </c>
      <c r="C366">
        <v>1</v>
      </c>
      <c r="D366">
        <v>0.98073055803203457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1.0000316189812253</v>
      </c>
      <c r="C367">
        <v>1</v>
      </c>
      <c r="D367">
        <v>0.98076290101509767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1.000062269046303</v>
      </c>
      <c r="C368">
        <v>1</v>
      </c>
      <c r="D368">
        <v>0.9807966789006245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1.0000938100962404</v>
      </c>
      <c r="C369">
        <v>1</v>
      </c>
      <c r="D369">
        <v>0.98082518615571712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1.000119871431987</v>
      </c>
      <c r="C370">
        <v>1</v>
      </c>
      <c r="D370">
        <v>0.98084297941529608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1.000135589925524</v>
      </c>
      <c r="C371">
        <v>1</v>
      </c>
      <c r="D371">
        <v>0.980846914924969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1.0001382096800124</v>
      </c>
      <c r="C372">
        <v>1</v>
      </c>
      <c r="D372">
        <v>0.98083646009882752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1.0001280692646433</v>
      </c>
      <c r="C373">
        <v>1</v>
      </c>
      <c r="D373">
        <v>0.98081431807932906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1.0001071109696871</v>
      </c>
      <c r="C374">
        <v>1</v>
      </c>
      <c r="D374">
        <v>0.98078455109764229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1.0000791110345368</v>
      </c>
      <c r="C375">
        <v>1</v>
      </c>
      <c r="D375">
        <v>0.98075256949984124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1.0000491456282505</v>
      </c>
      <c r="C376">
        <v>1</v>
      </c>
      <c r="D376">
        <v>0.98072434998101921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1.0000227420068624</v>
      </c>
      <c r="C377">
        <v>1</v>
      </c>
      <c r="D377">
        <v>0.98070545346347682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1.0000050862568832</v>
      </c>
      <c r="C378">
        <v>1</v>
      </c>
      <c r="D378">
        <v>0.98070020077254449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1.0000001708215729</v>
      </c>
      <c r="C379">
        <v>1</v>
      </c>
      <c r="D379">
        <v>0.98071080673304778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1.0000098466428913</v>
      </c>
      <c r="C380">
        <v>1</v>
      </c>
      <c r="D380">
        <v>0.98073692457638051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1.0000341409381439</v>
      </c>
      <c r="C381">
        <v>1</v>
      </c>
      <c r="D381">
        <v>0.98077634313324147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1.0000710734003053</v>
      </c>
      <c r="C382">
        <v>1</v>
      </c>
      <c r="D382">
        <v>0.98082484771040368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1.0001166695295152</v>
      </c>
      <c r="C383">
        <v>1</v>
      </c>
      <c r="D383">
        <v>0.98087666550800723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1.0001657244557574</v>
      </c>
      <c r="C384">
        <v>1</v>
      </c>
      <c r="D384">
        <v>0.98092557449629858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1.000211431737547</v>
      </c>
      <c r="C385">
        <v>1</v>
      </c>
      <c r="D385">
        <v>0.98096448993304097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1.0002480772076872</v>
      </c>
      <c r="C386">
        <v>1</v>
      </c>
      <c r="D386">
        <v>0.98098976427615003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1.0002711781561084</v>
      </c>
      <c r="C387">
        <v>1</v>
      </c>
      <c r="D387">
        <v>0.98099954428494007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1.0002794385613336</v>
      </c>
      <c r="C388">
        <v>1</v>
      </c>
      <c r="D388">
        <v>0.98099383203897683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1.0002737347105393</v>
      </c>
      <c r="C389">
        <v>1</v>
      </c>
      <c r="D389">
        <v>0.980974632607723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1.0002551701441906</v>
      </c>
      <c r="C390">
        <v>1</v>
      </c>
      <c r="D390">
        <v>0.98094395485752317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1.0002252956270203</v>
      </c>
      <c r="C391">
        <v>1</v>
      </c>
      <c r="D391">
        <v>0.98090413868344439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1.0001869232078826</v>
      </c>
      <c r="C392">
        <v>1</v>
      </c>
      <c r="D392">
        <v>0.98085868188157221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1.0001429596034253</v>
      </c>
      <c r="C393">
        <v>1</v>
      </c>
      <c r="D393">
        <v>0.98081112969426232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1.0000979864050448</v>
      </c>
      <c r="C394">
        <v>1</v>
      </c>
      <c r="D394">
        <v>0.98076708855754791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1.0000571849937545</v>
      </c>
      <c r="C395">
        <v>1</v>
      </c>
      <c r="D395">
        <v>0.98073156734331834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1.000025333114908</v>
      </c>
      <c r="C396">
        <v>1</v>
      </c>
      <c r="D396">
        <v>0.98070853528166335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1.0000058024766489</v>
      </c>
      <c r="C397">
        <v>1</v>
      </c>
      <c r="D397">
        <v>0.98070004161814583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1.0000000462515288</v>
      </c>
      <c r="C398">
        <v>1</v>
      </c>
      <c r="D398">
        <v>0.98070592144972135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1.0000073274263135</v>
      </c>
      <c r="C399">
        <v>1</v>
      </c>
      <c r="D399">
        <v>0.98072359242028473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1.0000247797829931</v>
      </c>
      <c r="C400">
        <v>1</v>
      </c>
      <c r="D400">
        <v>0.98074872440713845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1.0000478974768878</v>
      </c>
      <c r="C401">
        <v>1</v>
      </c>
      <c r="D401">
        <v>0.98077569121913688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1.0000717344935421</v>
      </c>
      <c r="C402">
        <v>1</v>
      </c>
      <c r="D402">
        <v>0.98079917407393402</v>
      </c>
      <c r="E402">
        <v>1</v>
      </c>
      <c r="F402">
        <v>0.98060000000000003</v>
      </c>
      <c r="G402">
        <v>1</v>
      </c>
    </row>
    <row r="403" spans="1:7" x14ac:dyDescent="0.25">
      <c r="A403">
        <v>0.20050000000000001</v>
      </c>
      <c r="B403">
        <v>1.0000912145013106</v>
      </c>
      <c r="C403">
        <v>1</v>
      </c>
      <c r="D403">
        <v>0.98081345613713455</v>
      </c>
      <c r="E403">
        <v>1</v>
      </c>
      <c r="F403">
        <v>0.98060000000000003</v>
      </c>
      <c r="G403">
        <v>1</v>
      </c>
    </row>
    <row r="404" spans="1:7" x14ac:dyDescent="0.25">
      <c r="A404">
        <v>0.20100000000000001</v>
      </c>
      <c r="B404">
        <v>1.0001029409888316</v>
      </c>
      <c r="C404">
        <v>1</v>
      </c>
      <c r="D404">
        <v>0.98081830751621313</v>
      </c>
      <c r="E404">
        <v>1</v>
      </c>
      <c r="F404">
        <v>0.98060000000000003</v>
      </c>
      <c r="G404">
        <v>1</v>
      </c>
    </row>
    <row r="405" spans="1:7" x14ac:dyDescent="0.25">
      <c r="A405">
        <v>0.20150000000000001</v>
      </c>
      <c r="B405">
        <v>1.0001046088533285</v>
      </c>
      <c r="C405">
        <v>1</v>
      </c>
      <c r="D405">
        <v>0.98081149854134797</v>
      </c>
      <c r="E405">
        <v>1</v>
      </c>
      <c r="F405">
        <v>0.98060000000000003</v>
      </c>
      <c r="G405">
        <v>1</v>
      </c>
    </row>
    <row r="406" spans="1:7" x14ac:dyDescent="0.25">
      <c r="A406">
        <v>0.20200000000000001</v>
      </c>
      <c r="B406">
        <v>1.0000960537255046</v>
      </c>
      <c r="C406">
        <v>1</v>
      </c>
      <c r="D406">
        <v>0.98079443296401014</v>
      </c>
      <c r="E406">
        <v>1</v>
      </c>
      <c r="F406">
        <v>0.98060000000000003</v>
      </c>
      <c r="G406">
        <v>1</v>
      </c>
    </row>
    <row r="407" spans="1:7" x14ac:dyDescent="0.25">
      <c r="A407">
        <v>0.20250000000000001</v>
      </c>
      <c r="B407">
        <v>1.0000804349255086</v>
      </c>
      <c r="C407">
        <v>1</v>
      </c>
      <c r="D407">
        <v>0.98077177455707742</v>
      </c>
      <c r="E407">
        <v>1</v>
      </c>
      <c r="F407">
        <v>0.98060000000000003</v>
      </c>
      <c r="G407">
        <v>1</v>
      </c>
    </row>
    <row r="408" spans="1:7" x14ac:dyDescent="0.25">
      <c r="A408">
        <v>0.20300000000000001</v>
      </c>
      <c r="B408">
        <v>1.000060323720209</v>
      </c>
      <c r="C408">
        <v>1</v>
      </c>
      <c r="D408">
        <v>0.98074723733488045</v>
      </c>
      <c r="E408">
        <v>1</v>
      </c>
      <c r="F408">
        <v>0.98060000000000003</v>
      </c>
      <c r="G408">
        <v>1</v>
      </c>
    </row>
    <row r="409" spans="1:7" x14ac:dyDescent="0.25">
      <c r="A409">
        <v>0.20350000000000001</v>
      </c>
      <c r="B409">
        <v>1.0000396795547561</v>
      </c>
      <c r="C409">
        <v>1</v>
      </c>
      <c r="D409">
        <v>0.98072539704899353</v>
      </c>
      <c r="E409">
        <v>1</v>
      </c>
      <c r="F409">
        <v>0.98060000000000003</v>
      </c>
      <c r="G409">
        <v>1</v>
      </c>
    </row>
    <row r="410" spans="1:7" x14ac:dyDescent="0.25">
      <c r="A410">
        <v>0.20400000000000001</v>
      </c>
      <c r="B410">
        <v>1.0000213618513119</v>
      </c>
      <c r="C410">
        <v>1</v>
      </c>
      <c r="D410">
        <v>0.98070925402567821</v>
      </c>
      <c r="E410">
        <v>1</v>
      </c>
      <c r="F410">
        <v>0.98060000000000003</v>
      </c>
      <c r="G410">
        <v>1</v>
      </c>
    </row>
    <row r="411" spans="1:7" x14ac:dyDescent="0.25">
      <c r="A411">
        <v>0.20450000000000002</v>
      </c>
      <c r="B411">
        <v>1.0000078691572434</v>
      </c>
      <c r="C411">
        <v>1</v>
      </c>
      <c r="D411">
        <v>0.98070092754836347</v>
      </c>
      <c r="E411">
        <v>1</v>
      </c>
      <c r="F411">
        <v>0.98060000000000003</v>
      </c>
      <c r="G411">
        <v>1</v>
      </c>
    </row>
    <row r="412" spans="1:7" x14ac:dyDescent="0.25">
      <c r="A412">
        <v>0.20500000000000002</v>
      </c>
      <c r="B412">
        <v>1.000000840322038</v>
      </c>
      <c r="C412">
        <v>1</v>
      </c>
      <c r="D412">
        <v>0.98070125307792366</v>
      </c>
      <c r="E412">
        <v>1</v>
      </c>
      <c r="F412">
        <v>0.98060000000000003</v>
      </c>
      <c r="G412">
        <v>1</v>
      </c>
    </row>
    <row r="413" spans="1:7" x14ac:dyDescent="0.25">
      <c r="A413">
        <v>0.20550000000000002</v>
      </c>
      <c r="B413">
        <v>1.0000009422670266</v>
      </c>
      <c r="C413">
        <v>1</v>
      </c>
      <c r="D413">
        <v>0.98070976402647514</v>
      </c>
      <c r="E413">
        <v>1</v>
      </c>
      <c r="F413">
        <v>0.98060000000000003</v>
      </c>
      <c r="G413">
        <v>1</v>
      </c>
    </row>
    <row r="414" spans="1:7" x14ac:dyDescent="0.25">
      <c r="A414">
        <v>0.20600000000000002</v>
      </c>
      <c r="B414">
        <v>1.0000077751580638</v>
      </c>
      <c r="C414">
        <v>1</v>
      </c>
      <c r="D414">
        <v>0.98072479571159765</v>
      </c>
      <c r="E414">
        <v>1</v>
      </c>
      <c r="F414">
        <v>0.98060000000000003</v>
      </c>
      <c r="G414">
        <v>1</v>
      </c>
    </row>
    <row r="415" spans="1:7" x14ac:dyDescent="0.25">
      <c r="A415">
        <v>0.20650000000000002</v>
      </c>
      <c r="B415">
        <v>1.0000200073172969</v>
      </c>
      <c r="C415">
        <v>1</v>
      </c>
      <c r="D415">
        <v>0.98074380779415116</v>
      </c>
      <c r="E415">
        <v>1</v>
      </c>
      <c r="F415">
        <v>0.98060000000000003</v>
      </c>
      <c r="G415">
        <v>1</v>
      </c>
    </row>
    <row r="416" spans="1:7" x14ac:dyDescent="0.25">
      <c r="A416">
        <v>0.20700000000000002</v>
      </c>
      <c r="B416">
        <v>1.0000355808757073</v>
      </c>
      <c r="C416">
        <v>1</v>
      </c>
      <c r="D416">
        <v>0.98076375451448716</v>
      </c>
      <c r="E416">
        <v>1</v>
      </c>
      <c r="F416">
        <v>0.98060000000000003</v>
      </c>
      <c r="G416">
        <v>1</v>
      </c>
    </row>
    <row r="417" spans="1:7" x14ac:dyDescent="0.25">
      <c r="A417">
        <v>0.20750000000000002</v>
      </c>
      <c r="B417">
        <v>1.0000520271676174</v>
      </c>
      <c r="C417">
        <v>1</v>
      </c>
      <c r="D417">
        <v>0.98078155101745168</v>
      </c>
      <c r="E417">
        <v>1</v>
      </c>
      <c r="F417">
        <v>0.98060000000000003</v>
      </c>
      <c r="G417">
        <v>1</v>
      </c>
    </row>
    <row r="418" spans="1:7" x14ac:dyDescent="0.25">
      <c r="A418">
        <v>0.20800000000000002</v>
      </c>
      <c r="B418">
        <v>1.0000668349635005</v>
      </c>
      <c r="C418">
        <v>1</v>
      </c>
      <c r="D418">
        <v>0.98079452617596308</v>
      </c>
      <c r="E418">
        <v>1</v>
      </c>
      <c r="F418">
        <v>0.98060000000000003</v>
      </c>
      <c r="G418">
        <v>1</v>
      </c>
    </row>
    <row r="419" spans="1:7" x14ac:dyDescent="0.25">
      <c r="A419">
        <v>0.20850000000000002</v>
      </c>
      <c r="B419">
        <v>1.0000779043711525</v>
      </c>
      <c r="C419">
        <v>1</v>
      </c>
      <c r="D419">
        <v>0.98080090471783188</v>
      </c>
      <c r="E419">
        <v>1</v>
      </c>
      <c r="F419">
        <v>0.98060000000000003</v>
      </c>
      <c r="G419">
        <v>1</v>
      </c>
    </row>
    <row r="420" spans="1:7" x14ac:dyDescent="0.25">
      <c r="A420">
        <v>0.20900000000000002</v>
      </c>
      <c r="B420">
        <v>1.0000836721503701</v>
      </c>
      <c r="C420">
        <v>1</v>
      </c>
      <c r="D420">
        <v>0.98079983807082449</v>
      </c>
      <c r="E420">
        <v>1</v>
      </c>
      <c r="F420">
        <v>0.98060000000000003</v>
      </c>
      <c r="G420">
        <v>1</v>
      </c>
    </row>
    <row r="421" spans="1:7" x14ac:dyDescent="0.25">
      <c r="A421">
        <v>0.20950000000000002</v>
      </c>
      <c r="B421">
        <v>1.0000833784778955</v>
      </c>
      <c r="C421">
        <v>1</v>
      </c>
      <c r="D421">
        <v>0.98079158192497029</v>
      </c>
      <c r="E421">
        <v>1</v>
      </c>
      <c r="F421">
        <v>0.98060000000000003</v>
      </c>
      <c r="G421">
        <v>1</v>
      </c>
    </row>
    <row r="422" spans="1:7" x14ac:dyDescent="0.25">
      <c r="A422">
        <v>0.21000000000000002</v>
      </c>
      <c r="B422">
        <v>1.0000771503743446</v>
      </c>
      <c r="C422">
        <v>1</v>
      </c>
      <c r="D422">
        <v>0.98077742823707803</v>
      </c>
      <c r="E422">
        <v>1</v>
      </c>
      <c r="F422">
        <v>0.98060000000000003</v>
      </c>
      <c r="G422">
        <v>1</v>
      </c>
    </row>
    <row r="423" spans="1:7" x14ac:dyDescent="0.25">
      <c r="A423">
        <v>0.21050000000000002</v>
      </c>
      <c r="B423">
        <v>1.000066211417606</v>
      </c>
      <c r="C423">
        <v>1</v>
      </c>
      <c r="D423">
        <v>0.98075973508795955</v>
      </c>
      <c r="E423">
        <v>1</v>
      </c>
      <c r="F423">
        <v>0.98060000000000003</v>
      </c>
      <c r="G423">
        <v>1</v>
      </c>
    </row>
    <row r="424" spans="1:7" x14ac:dyDescent="0.25">
      <c r="A424">
        <v>0.21100000000000002</v>
      </c>
      <c r="B424">
        <v>1.0000521150164785</v>
      </c>
      <c r="C424">
        <v>1</v>
      </c>
      <c r="D424">
        <v>0.98074097817307593</v>
      </c>
      <c r="E424">
        <v>1</v>
      </c>
      <c r="F424">
        <v>0.98060000000000003</v>
      </c>
      <c r="G424">
        <v>1</v>
      </c>
    </row>
    <row r="425" spans="1:7" x14ac:dyDescent="0.25">
      <c r="A425">
        <v>0.21150000000000002</v>
      </c>
      <c r="B425">
        <v>1.000036611427739</v>
      </c>
      <c r="C425">
        <v>1</v>
      </c>
      <c r="D425">
        <v>0.98072355381377041</v>
      </c>
      <c r="E425">
        <v>1</v>
      </c>
      <c r="F425">
        <v>0.98060000000000003</v>
      </c>
      <c r="G425">
        <v>1</v>
      </c>
    </row>
    <row r="426" spans="1:7" x14ac:dyDescent="0.25">
      <c r="A426">
        <v>0.21200000000000002</v>
      </c>
      <c r="B426">
        <v>1.0000218790312543</v>
      </c>
      <c r="C426">
        <v>1</v>
      </c>
      <c r="D426">
        <v>0.98070988464975584</v>
      </c>
      <c r="E426">
        <v>1</v>
      </c>
      <c r="F426">
        <v>0.98060000000000003</v>
      </c>
      <c r="G426">
        <v>1</v>
      </c>
    </row>
    <row r="427" spans="1:7" x14ac:dyDescent="0.25">
      <c r="A427">
        <v>0.21250000000000002</v>
      </c>
      <c r="B427">
        <v>1.0000099331727847</v>
      </c>
      <c r="C427">
        <v>1</v>
      </c>
      <c r="D427">
        <v>0.98070179228425791</v>
      </c>
      <c r="E427">
        <v>1</v>
      </c>
      <c r="F427">
        <v>0.98060000000000003</v>
      </c>
      <c r="G427">
        <v>1</v>
      </c>
    </row>
    <row r="428" spans="1:7" x14ac:dyDescent="0.25">
      <c r="A428">
        <v>0.21300000000000002</v>
      </c>
      <c r="B428">
        <v>1.0000023426484532</v>
      </c>
      <c r="C428">
        <v>1</v>
      </c>
      <c r="D428">
        <v>0.98070024450712345</v>
      </c>
      <c r="E428">
        <v>1</v>
      </c>
      <c r="F428">
        <v>0.98060000000000003</v>
      </c>
      <c r="G428">
        <v>1</v>
      </c>
    </row>
    <row r="429" spans="1:7" x14ac:dyDescent="0.25">
      <c r="A429">
        <v>0.21350000000000002</v>
      </c>
      <c r="B429">
        <v>1.0000000185471027</v>
      </c>
      <c r="C429">
        <v>1</v>
      </c>
      <c r="D429">
        <v>0.98070528057940554</v>
      </c>
      <c r="E429">
        <v>1</v>
      </c>
      <c r="F429">
        <v>0.98060000000000003</v>
      </c>
      <c r="G429">
        <v>1</v>
      </c>
    </row>
    <row r="430" spans="1:7" x14ac:dyDescent="0.25">
      <c r="A430">
        <v>0.21400000000000002</v>
      </c>
      <c r="B430">
        <v>1.0000031948161996</v>
      </c>
      <c r="C430">
        <v>1</v>
      </c>
      <c r="D430">
        <v>0.98071604128247647</v>
      </c>
      <c r="E430">
        <v>1</v>
      </c>
      <c r="F430">
        <v>0.98060000000000003</v>
      </c>
      <c r="G430">
        <v>1</v>
      </c>
    </row>
    <row r="431" spans="1:7" x14ac:dyDescent="0.25">
      <c r="A431">
        <v>0.21450000000000002</v>
      </c>
      <c r="B431">
        <v>1.0000113580527816</v>
      </c>
      <c r="C431">
        <v>1</v>
      </c>
      <c r="D431">
        <v>0.98073092528986061</v>
      </c>
      <c r="E431">
        <v>1</v>
      </c>
      <c r="F431">
        <v>0.98060000000000003</v>
      </c>
      <c r="G431">
        <v>1</v>
      </c>
    </row>
    <row r="432" spans="1:7" x14ac:dyDescent="0.25">
      <c r="A432">
        <v>0.215</v>
      </c>
      <c r="B432">
        <v>1.0000233082427095</v>
      </c>
      <c r="C432">
        <v>1</v>
      </c>
      <c r="D432">
        <v>0.98074774846797486</v>
      </c>
      <c r="E432">
        <v>1</v>
      </c>
      <c r="F432">
        <v>0.98060000000000003</v>
      </c>
      <c r="G432">
        <v>1</v>
      </c>
    </row>
    <row r="433" spans="1:7" x14ac:dyDescent="0.25">
      <c r="A433">
        <v>0.2155</v>
      </c>
      <c r="B433">
        <v>1.0000372170514364</v>
      </c>
      <c r="C433">
        <v>1</v>
      </c>
      <c r="D433">
        <v>0.98076394040847692</v>
      </c>
      <c r="E433">
        <v>1</v>
      </c>
      <c r="F433">
        <v>0.98060000000000003</v>
      </c>
      <c r="G433">
        <v>1</v>
      </c>
    </row>
    <row r="434" spans="1:7" x14ac:dyDescent="0.25">
      <c r="A434">
        <v>0.216</v>
      </c>
      <c r="B434">
        <v>1.0000510474761186</v>
      </c>
      <c r="C434">
        <v>1</v>
      </c>
      <c r="D434">
        <v>0.98077714716913911</v>
      </c>
      <c r="E434">
        <v>1</v>
      </c>
      <c r="F434">
        <v>0.98060000000000003</v>
      </c>
      <c r="G434">
        <v>1</v>
      </c>
    </row>
    <row r="435" spans="1:7" x14ac:dyDescent="0.25">
      <c r="A435">
        <v>0.2165</v>
      </c>
      <c r="B435">
        <v>1.0000624072319757</v>
      </c>
      <c r="C435">
        <v>1</v>
      </c>
      <c r="D435">
        <v>0.98078501145194596</v>
      </c>
      <c r="E435">
        <v>1</v>
      </c>
      <c r="F435">
        <v>0.98060000000000003</v>
      </c>
      <c r="G435">
        <v>1</v>
      </c>
    </row>
    <row r="436" spans="1:7" x14ac:dyDescent="0.25">
      <c r="A436">
        <v>0.217</v>
      </c>
      <c r="B436">
        <v>1.0000695997553406</v>
      </c>
      <c r="C436">
        <v>1</v>
      </c>
      <c r="D436">
        <v>0.98078640670307937</v>
      </c>
      <c r="E436">
        <v>1</v>
      </c>
      <c r="F436">
        <v>0.98060000000000003</v>
      </c>
      <c r="G436">
        <v>1</v>
      </c>
    </row>
    <row r="437" spans="1:7" x14ac:dyDescent="0.25">
      <c r="A437">
        <v>0.2175</v>
      </c>
      <c r="B437">
        <v>1.0000715125955166</v>
      </c>
      <c r="C437">
        <v>1</v>
      </c>
      <c r="D437">
        <v>0.98078111392772427</v>
      </c>
      <c r="E437">
        <v>1</v>
      </c>
      <c r="F437">
        <v>0.98060000000000003</v>
      </c>
      <c r="G437">
        <v>1</v>
      </c>
    </row>
    <row r="438" spans="1:7" x14ac:dyDescent="0.25">
      <c r="A438">
        <v>0.218</v>
      </c>
      <c r="B438">
        <v>1.0000679305062268</v>
      </c>
      <c r="C438">
        <v>1</v>
      </c>
      <c r="D438">
        <v>0.98077002454703588</v>
      </c>
      <c r="E438">
        <v>1</v>
      </c>
      <c r="F438">
        <v>0.98060000000000003</v>
      </c>
      <c r="G438">
        <v>1</v>
      </c>
    </row>
    <row r="439" spans="1:7" x14ac:dyDescent="0.25">
      <c r="A439">
        <v>0.2185</v>
      </c>
      <c r="B439">
        <v>1.0000597339641284</v>
      </c>
      <c r="C439">
        <v>1</v>
      </c>
      <c r="D439">
        <v>0.98075514868844171</v>
      </c>
      <c r="E439">
        <v>1</v>
      </c>
      <c r="F439">
        <v>0.98060000000000003</v>
      </c>
      <c r="G439">
        <v>1</v>
      </c>
    </row>
    <row r="440" spans="1:7" x14ac:dyDescent="0.25">
      <c r="A440">
        <v>0.219</v>
      </c>
      <c r="B440">
        <v>1.0000481561209162</v>
      </c>
      <c r="C440">
        <v>1</v>
      </c>
      <c r="D440">
        <v>0.98073867867144326</v>
      </c>
      <c r="E440">
        <v>1</v>
      </c>
      <c r="F440">
        <v>0.98060000000000003</v>
      </c>
      <c r="G440">
        <v>1</v>
      </c>
    </row>
    <row r="441" spans="1:7" x14ac:dyDescent="0.25">
      <c r="A441">
        <v>0.2195</v>
      </c>
      <c r="B441">
        <v>1.0000349248646476</v>
      </c>
      <c r="C441">
        <v>1</v>
      </c>
      <c r="D441">
        <v>0.98072302336969652</v>
      </c>
      <c r="E441">
        <v>1</v>
      </c>
      <c r="F441">
        <v>0.98060000000000003</v>
      </c>
      <c r="G441">
        <v>1</v>
      </c>
    </row>
    <row r="442" spans="1:7" x14ac:dyDescent="0.25">
      <c r="A442">
        <v>0.22</v>
      </c>
      <c r="B442">
        <v>1.0000219019916741</v>
      </c>
      <c r="C442">
        <v>1</v>
      </c>
      <c r="D442">
        <v>0.98071035782288984</v>
      </c>
      <c r="E442">
        <v>1</v>
      </c>
      <c r="F442">
        <v>0.98060000000000003</v>
      </c>
      <c r="G442">
        <v>1</v>
      </c>
    </row>
    <row r="443" spans="1:7" x14ac:dyDescent="0.25">
      <c r="A443">
        <v>0.2205</v>
      </c>
      <c r="B443">
        <v>1.0000109521261831</v>
      </c>
      <c r="C443">
        <v>1</v>
      </c>
      <c r="D443">
        <v>0.98070240880241133</v>
      </c>
      <c r="E443">
        <v>1</v>
      </c>
      <c r="F443">
        <v>0.98060000000000003</v>
      </c>
      <c r="G443">
        <v>1</v>
      </c>
    </row>
    <row r="444" spans="1:7" x14ac:dyDescent="0.25">
      <c r="A444">
        <v>0.221</v>
      </c>
      <c r="B444">
        <v>1.0000034208318325</v>
      </c>
      <c r="C444">
        <v>1</v>
      </c>
      <c r="D444">
        <v>0.98070001904411175</v>
      </c>
      <c r="E444">
        <v>1</v>
      </c>
      <c r="F444">
        <v>0.98060000000000003</v>
      </c>
      <c r="G444">
        <v>1</v>
      </c>
    </row>
    <row r="445" spans="1:7" x14ac:dyDescent="0.25">
      <c r="A445">
        <v>0.2215</v>
      </c>
      <c r="B445">
        <v>1.0000001160609977</v>
      </c>
      <c r="C445">
        <v>1</v>
      </c>
      <c r="D445">
        <v>0.9807032502059051</v>
      </c>
      <c r="E445">
        <v>1</v>
      </c>
      <c r="F445">
        <v>0.98060000000000003</v>
      </c>
      <c r="G445">
        <v>1</v>
      </c>
    </row>
    <row r="446" spans="1:7" x14ac:dyDescent="0.25">
      <c r="A446">
        <v>0.222</v>
      </c>
      <c r="B446">
        <v>0.99980222191057255</v>
      </c>
      <c r="C446">
        <v>1</v>
      </c>
      <c r="D446">
        <v>0.98051230516289378</v>
      </c>
      <c r="E446">
        <v>1</v>
      </c>
      <c r="F446">
        <v>0.98060000000000003</v>
      </c>
      <c r="G446">
        <v>1</v>
      </c>
    </row>
    <row r="447" spans="1:7" x14ac:dyDescent="0.25">
      <c r="A447">
        <v>0.2225</v>
      </c>
      <c r="B447">
        <v>0.99939986629728805</v>
      </c>
      <c r="C447">
        <v>1</v>
      </c>
      <c r="D447">
        <v>0.98011626191494439</v>
      </c>
      <c r="E447">
        <v>1</v>
      </c>
      <c r="F447">
        <v>0.98060000000000003</v>
      </c>
      <c r="G447">
        <v>1</v>
      </c>
    </row>
    <row r="448" spans="1:7" x14ac:dyDescent="0.25">
      <c r="A448">
        <v>0.223</v>
      </c>
      <c r="B448">
        <v>0.99880251268578335</v>
      </c>
      <c r="C448">
        <v>1</v>
      </c>
      <c r="D448">
        <v>0.97952366307547167</v>
      </c>
      <c r="E448">
        <v>1</v>
      </c>
      <c r="F448">
        <v>0.98060000000000003</v>
      </c>
      <c r="G448">
        <v>1</v>
      </c>
    </row>
    <row r="449" spans="1:7" x14ac:dyDescent="0.25">
      <c r="A449">
        <v>0.2235</v>
      </c>
      <c r="B449">
        <v>0.99801373840147245</v>
      </c>
      <c r="C449">
        <v>1</v>
      </c>
      <c r="D449">
        <v>0.97873739338046062</v>
      </c>
      <c r="E449">
        <v>1</v>
      </c>
      <c r="F449">
        <v>0.97970000000000002</v>
      </c>
      <c r="G449">
        <v>1</v>
      </c>
    </row>
    <row r="450" spans="1:7" x14ac:dyDescent="0.25">
      <c r="A450">
        <v>0.224</v>
      </c>
      <c r="B450">
        <v>0.99704157589415521</v>
      </c>
      <c r="C450">
        <v>1</v>
      </c>
      <c r="D450">
        <v>0.97776514967824635</v>
      </c>
      <c r="E450">
        <v>1</v>
      </c>
      <c r="F450">
        <v>0.97870000000000001</v>
      </c>
      <c r="G450">
        <v>1</v>
      </c>
    </row>
    <row r="451" spans="1:7" x14ac:dyDescent="0.25">
      <c r="A451">
        <v>0.22450000000000001</v>
      </c>
      <c r="B451">
        <v>0.99590350692863516</v>
      </c>
      <c r="C451">
        <v>1</v>
      </c>
      <c r="D451">
        <v>0.97662448276738201</v>
      </c>
      <c r="E451">
        <v>1</v>
      </c>
      <c r="F451">
        <v>0.97770000000000001</v>
      </c>
      <c r="G451">
        <v>1</v>
      </c>
    </row>
    <row r="452" spans="1:7" x14ac:dyDescent="0.25">
      <c r="A452">
        <v>0.22500000000000001</v>
      </c>
      <c r="B452">
        <v>0.99460643690944117</v>
      </c>
      <c r="C452">
        <v>1</v>
      </c>
      <c r="D452">
        <v>0.97532270136128785</v>
      </c>
      <c r="E452">
        <v>1</v>
      </c>
      <c r="F452">
        <v>0.97670000000000001</v>
      </c>
      <c r="G452">
        <v>1</v>
      </c>
    </row>
    <row r="453" spans="1:7" x14ac:dyDescent="0.25">
      <c r="A453">
        <v>0.22550000000000001</v>
      </c>
      <c r="B453">
        <v>0.99313993428884606</v>
      </c>
      <c r="C453">
        <v>1</v>
      </c>
      <c r="D453">
        <v>0.973850059855904</v>
      </c>
      <c r="E453">
        <v>1</v>
      </c>
      <c r="F453">
        <v>0.97570000000000001</v>
      </c>
      <c r="G453">
        <v>1</v>
      </c>
    </row>
    <row r="454" spans="1:7" x14ac:dyDescent="0.25">
      <c r="A454">
        <v>0.22600000000000001</v>
      </c>
      <c r="B454">
        <v>0.99151192382459308</v>
      </c>
      <c r="C454">
        <v>1</v>
      </c>
      <c r="D454">
        <v>0.97221541216622775</v>
      </c>
      <c r="E454">
        <v>1</v>
      </c>
      <c r="F454">
        <v>0.9738</v>
      </c>
      <c r="G454">
        <v>1</v>
      </c>
    </row>
    <row r="455" spans="1:7" x14ac:dyDescent="0.25">
      <c r="A455">
        <v>0.22650000000000001</v>
      </c>
      <c r="B455">
        <v>0.98975033746880614</v>
      </c>
      <c r="C455">
        <v>1</v>
      </c>
      <c r="D455">
        <v>0.97044767850183222</v>
      </c>
      <c r="E455">
        <v>1</v>
      </c>
      <c r="F455">
        <v>0.9728</v>
      </c>
      <c r="G455">
        <v>1</v>
      </c>
    </row>
    <row r="456" spans="1:7" x14ac:dyDescent="0.25">
      <c r="A456">
        <v>0.22700000000000001</v>
      </c>
      <c r="B456">
        <v>0.98786243046765043</v>
      </c>
      <c r="C456">
        <v>1</v>
      </c>
      <c r="D456">
        <v>0.96855498933632178</v>
      </c>
      <c r="E456">
        <v>1</v>
      </c>
      <c r="F456">
        <v>0.9708</v>
      </c>
      <c r="G456">
        <v>1</v>
      </c>
    </row>
    <row r="457" spans="1:7" x14ac:dyDescent="0.25">
      <c r="A457">
        <v>0.22750000000000001</v>
      </c>
      <c r="B457">
        <v>0.98586294053370394</v>
      </c>
      <c r="C457">
        <v>1</v>
      </c>
      <c r="D457">
        <v>0.96655274124198187</v>
      </c>
      <c r="E457">
        <v>1</v>
      </c>
      <c r="F457">
        <v>0.96890000000000009</v>
      </c>
      <c r="G457">
        <v>1</v>
      </c>
    </row>
    <row r="458" spans="1:7" x14ac:dyDescent="0.25">
      <c r="A458">
        <v>0.22800000000000001</v>
      </c>
      <c r="B458">
        <v>0.98375870506091323</v>
      </c>
      <c r="C458">
        <v>1</v>
      </c>
      <c r="D458">
        <v>0.96444812867481178</v>
      </c>
      <c r="E458">
        <v>1</v>
      </c>
      <c r="F458">
        <v>0.96690000000000009</v>
      </c>
      <c r="G458">
        <v>1</v>
      </c>
    </row>
    <row r="459" spans="1:7" x14ac:dyDescent="0.25">
      <c r="A459">
        <v>0.22850000000000001</v>
      </c>
      <c r="B459">
        <v>0.98153166623785792</v>
      </c>
      <c r="C459">
        <v>1</v>
      </c>
      <c r="D459">
        <v>0.96222316173935873</v>
      </c>
      <c r="E459">
        <v>1</v>
      </c>
      <c r="F459">
        <v>0.96490000000000009</v>
      </c>
      <c r="G459">
        <v>1</v>
      </c>
    </row>
    <row r="460" spans="1:7" x14ac:dyDescent="0.25">
      <c r="A460">
        <v>0.22900000000000001</v>
      </c>
      <c r="B460">
        <v>0.97918932486918875</v>
      </c>
      <c r="C460">
        <v>1</v>
      </c>
      <c r="D460">
        <v>0.95988502952741017</v>
      </c>
      <c r="E460">
        <v>1</v>
      </c>
      <c r="F460">
        <v>0.96300000000000008</v>
      </c>
      <c r="G460">
        <v>1</v>
      </c>
    </row>
    <row r="461" spans="1:7" x14ac:dyDescent="0.25">
      <c r="A461">
        <v>0.22950000000000001</v>
      </c>
      <c r="B461">
        <v>0.97671645064168311</v>
      </c>
      <c r="C461">
        <v>1</v>
      </c>
      <c r="D461">
        <v>0.95741794433714811</v>
      </c>
      <c r="E461">
        <v>1</v>
      </c>
      <c r="F461">
        <v>0.96000000000000008</v>
      </c>
      <c r="G461">
        <v>1</v>
      </c>
    </row>
    <row r="462" spans="1:7" x14ac:dyDescent="0.25">
      <c r="A462">
        <v>0.23</v>
      </c>
      <c r="B462">
        <v>0.97412037186991274</v>
      </c>
      <c r="C462">
        <v>1</v>
      </c>
      <c r="D462">
        <v>0.95482839743989689</v>
      </c>
      <c r="E462">
        <v>1</v>
      </c>
      <c r="F462">
        <v>0.95810000000000006</v>
      </c>
      <c r="G462">
        <v>1</v>
      </c>
    </row>
    <row r="463" spans="1:7" x14ac:dyDescent="0.25">
      <c r="A463">
        <v>0.23050000000000001</v>
      </c>
      <c r="B463">
        <v>0.97141242096047409</v>
      </c>
      <c r="C463">
        <v>1</v>
      </c>
      <c r="D463">
        <v>0.95212675450604933</v>
      </c>
      <c r="E463">
        <v>1</v>
      </c>
      <c r="F463">
        <v>0.95510000000000006</v>
      </c>
      <c r="G463">
        <v>1</v>
      </c>
    </row>
    <row r="464" spans="1:7" x14ac:dyDescent="0.25">
      <c r="A464">
        <v>0.23100000000000001</v>
      </c>
      <c r="B464">
        <v>0.96859789160908716</v>
      </c>
      <c r="C464">
        <v>1</v>
      </c>
      <c r="D464">
        <v>0.94931738665311227</v>
      </c>
      <c r="E464">
        <v>1</v>
      </c>
      <c r="F464">
        <v>0.95220000000000005</v>
      </c>
      <c r="G464">
        <v>1</v>
      </c>
    </row>
    <row r="465" spans="1:7" x14ac:dyDescent="0.25">
      <c r="A465">
        <v>0.23150000000000001</v>
      </c>
      <c r="B465">
        <v>0.96572027353690548</v>
      </c>
      <c r="C465">
        <v>1</v>
      </c>
      <c r="D465">
        <v>0.94644290758832617</v>
      </c>
      <c r="E465">
        <v>1</v>
      </c>
      <c r="F465">
        <v>0.94930000000000003</v>
      </c>
      <c r="G465">
        <v>1</v>
      </c>
    </row>
    <row r="466" spans="1:7" x14ac:dyDescent="0.25">
      <c r="A466">
        <v>0.23200000000000001</v>
      </c>
      <c r="B466">
        <v>0.96278135505744866</v>
      </c>
      <c r="C466">
        <v>1</v>
      </c>
      <c r="D466">
        <v>0.94350466446516834</v>
      </c>
      <c r="E466">
        <v>1</v>
      </c>
      <c r="F466">
        <v>0.94630000000000003</v>
      </c>
      <c r="G466">
        <v>1</v>
      </c>
    </row>
    <row r="467" spans="1:7" x14ac:dyDescent="0.25">
      <c r="A467">
        <v>0.23250000000000001</v>
      </c>
      <c r="B467">
        <v>0.95978027447276382</v>
      </c>
      <c r="C467">
        <v>1</v>
      </c>
      <c r="D467">
        <v>0.94050172745898231</v>
      </c>
      <c r="E467">
        <v>1</v>
      </c>
      <c r="F467">
        <v>0.94340000000000002</v>
      </c>
      <c r="G467">
        <v>1</v>
      </c>
    </row>
    <row r="468" spans="1:7" x14ac:dyDescent="0.25">
      <c r="A468">
        <v>0.23300000000000001</v>
      </c>
      <c r="B468">
        <v>0.95671873504995786</v>
      </c>
      <c r="C468">
        <v>1</v>
      </c>
      <c r="D468">
        <v>0.93743609525655669</v>
      </c>
      <c r="E468">
        <v>1</v>
      </c>
      <c r="F468">
        <v>0.94040000000000001</v>
      </c>
      <c r="G468">
        <v>1</v>
      </c>
    </row>
    <row r="469" spans="1:7" x14ac:dyDescent="0.25">
      <c r="A469">
        <v>0.23350000000000001</v>
      </c>
      <c r="B469">
        <v>0.95358893124568977</v>
      </c>
      <c r="C469">
        <v>1</v>
      </c>
      <c r="D469">
        <v>0.93430059353485384</v>
      </c>
      <c r="E469">
        <v>1</v>
      </c>
      <c r="F469">
        <v>0.9375</v>
      </c>
      <c r="G469">
        <v>1</v>
      </c>
    </row>
    <row r="470" spans="1:7" x14ac:dyDescent="0.25">
      <c r="A470">
        <v>0.23400000000000001</v>
      </c>
      <c r="B470">
        <v>0.95039358892193626</v>
      </c>
      <c r="C470">
        <v>1</v>
      </c>
      <c r="D470">
        <v>0.93109877825330545</v>
      </c>
      <c r="E470">
        <v>1</v>
      </c>
      <c r="F470">
        <v>0.9345</v>
      </c>
      <c r="G470">
        <v>1</v>
      </c>
    </row>
    <row r="471" spans="1:7" x14ac:dyDescent="0.25">
      <c r="A471">
        <v>0.23450000000000001</v>
      </c>
      <c r="B471">
        <v>0.94712123533335624</v>
      </c>
      <c r="C471">
        <v>1</v>
      </c>
      <c r="D471">
        <v>0.92782011050898583</v>
      </c>
      <c r="E471">
        <v>1</v>
      </c>
      <c r="F471">
        <v>0.93060000000000009</v>
      </c>
      <c r="G471">
        <v>1</v>
      </c>
    </row>
    <row r="472" spans="1:7" x14ac:dyDescent="0.25">
      <c r="A472">
        <v>0.23500000000000001</v>
      </c>
      <c r="B472">
        <v>0.94377601749239093</v>
      </c>
      <c r="C472">
        <v>1</v>
      </c>
      <c r="D472">
        <v>0.92446961198714694</v>
      </c>
      <c r="E472">
        <v>1</v>
      </c>
      <c r="F472">
        <v>0.92770000000000008</v>
      </c>
      <c r="G472">
        <v>1</v>
      </c>
    </row>
    <row r="473" spans="1:7" x14ac:dyDescent="0.25">
      <c r="A473">
        <v>0.23550000000000001</v>
      </c>
      <c r="B473">
        <v>0.94036959312082324</v>
      </c>
      <c r="C473">
        <v>1</v>
      </c>
      <c r="D473">
        <v>0.92105966805915718</v>
      </c>
      <c r="E473">
        <v>1</v>
      </c>
      <c r="F473">
        <v>0.92470000000000008</v>
      </c>
      <c r="G473">
        <v>1</v>
      </c>
    </row>
    <row r="474" spans="1:7" x14ac:dyDescent="0.25">
      <c r="A474">
        <v>0.23600000000000002</v>
      </c>
      <c r="B474">
        <v>0.93690608740532422</v>
      </c>
      <c r="C474">
        <v>1</v>
      </c>
      <c r="D474">
        <v>0.91759487645750115</v>
      </c>
      <c r="E474">
        <v>1</v>
      </c>
      <c r="F474">
        <v>0.92080000000000006</v>
      </c>
      <c r="G474">
        <v>1</v>
      </c>
    </row>
    <row r="475" spans="1:7" x14ac:dyDescent="0.25">
      <c r="A475">
        <v>0.23650000000000002</v>
      </c>
      <c r="B475">
        <v>0.93339934452764861</v>
      </c>
      <c r="C475">
        <v>1</v>
      </c>
      <c r="D475">
        <v>0.91408925113542938</v>
      </c>
      <c r="E475">
        <v>1</v>
      </c>
      <c r="F475">
        <v>0.91690000000000005</v>
      </c>
      <c r="G475">
        <v>1</v>
      </c>
    </row>
    <row r="476" spans="1:7" x14ac:dyDescent="0.25">
      <c r="A476">
        <v>0.23700000000000002</v>
      </c>
      <c r="B476">
        <v>0.92985281117861229</v>
      </c>
      <c r="C476">
        <v>1</v>
      </c>
      <c r="D476">
        <v>0.91054605118840848</v>
      </c>
      <c r="E476">
        <v>1</v>
      </c>
      <c r="F476">
        <v>0.91400000000000003</v>
      </c>
      <c r="G476">
        <v>1</v>
      </c>
    </row>
    <row r="477" spans="1:7" x14ac:dyDescent="0.25">
      <c r="A477">
        <v>0.23750000000000002</v>
      </c>
      <c r="B477">
        <v>0.92626225080143876</v>
      </c>
      <c r="C477">
        <v>1</v>
      </c>
      <c r="D477">
        <v>0.90696050770513159</v>
      </c>
      <c r="E477">
        <v>1</v>
      </c>
      <c r="F477">
        <v>0.91</v>
      </c>
      <c r="G477">
        <v>1</v>
      </c>
    </row>
    <row r="478" spans="1:7" x14ac:dyDescent="0.25">
      <c r="A478">
        <v>0.23800000000000002</v>
      </c>
      <c r="B478">
        <v>0.92263060942191355</v>
      </c>
      <c r="C478">
        <v>1</v>
      </c>
      <c r="D478">
        <v>0.90333480821516499</v>
      </c>
      <c r="E478">
        <v>1</v>
      </c>
      <c r="F478">
        <v>0.90610000000000002</v>
      </c>
      <c r="G478">
        <v>1</v>
      </c>
    </row>
    <row r="479" spans="1:7" x14ac:dyDescent="0.25">
      <c r="A479">
        <v>0.23850000000000002</v>
      </c>
      <c r="B479">
        <v>0.9189676209804245</v>
      </c>
      <c r="C479">
        <v>1</v>
      </c>
      <c r="D479">
        <v>0.89967782611431935</v>
      </c>
      <c r="E479">
        <v>1</v>
      </c>
      <c r="F479">
        <v>0.9032</v>
      </c>
      <c r="G479">
        <v>1</v>
      </c>
    </row>
    <row r="480" spans="1:7" x14ac:dyDescent="0.25">
      <c r="A480">
        <v>0.23900000000000002</v>
      </c>
      <c r="B480">
        <v>0.91527473762210276</v>
      </c>
      <c r="C480">
        <v>1</v>
      </c>
      <c r="D480">
        <v>0.89599013009167827</v>
      </c>
      <c r="E480">
        <v>1</v>
      </c>
      <c r="F480">
        <v>0.8992</v>
      </c>
      <c r="G480">
        <v>1</v>
      </c>
    </row>
    <row r="481" spans="1:7" x14ac:dyDescent="0.25">
      <c r="A481">
        <v>0.23950000000000002</v>
      </c>
      <c r="B481">
        <v>0.91156028946314793</v>
      </c>
      <c r="C481">
        <v>1</v>
      </c>
      <c r="D481">
        <v>0.89227931826002171</v>
      </c>
      <c r="E481">
        <v>1</v>
      </c>
      <c r="F481">
        <v>0.8953000000000001</v>
      </c>
      <c r="G481">
        <v>1</v>
      </c>
    </row>
    <row r="482" spans="1:7" x14ac:dyDescent="0.25">
      <c r="A482">
        <v>0.24000000000000002</v>
      </c>
      <c r="B482">
        <v>0.90782447605892891</v>
      </c>
      <c r="C482">
        <v>1</v>
      </c>
      <c r="D482">
        <v>0.88854506529873001</v>
      </c>
      <c r="E482">
        <v>1</v>
      </c>
      <c r="F482">
        <v>0.89140000000000008</v>
      </c>
      <c r="G482">
        <v>1</v>
      </c>
    </row>
    <row r="483" spans="1:7" x14ac:dyDescent="0.25">
      <c r="A483">
        <v>0.24050000000000002</v>
      </c>
      <c r="B483">
        <v>0.90405243277787517</v>
      </c>
      <c r="C483">
        <v>1</v>
      </c>
      <c r="D483">
        <v>0.88477225145115923</v>
      </c>
      <c r="E483">
        <v>1</v>
      </c>
      <c r="F483">
        <v>0.88750000000000007</v>
      </c>
      <c r="G483">
        <v>1</v>
      </c>
    </row>
    <row r="484" spans="1:7" x14ac:dyDescent="0.25">
      <c r="A484">
        <v>0.24100000000000002</v>
      </c>
      <c r="B484">
        <v>0.90024475764645628</v>
      </c>
      <c r="C484">
        <v>1</v>
      </c>
      <c r="D484">
        <v>0.88096161480101731</v>
      </c>
      <c r="E484">
        <v>1</v>
      </c>
      <c r="F484">
        <v>0.88360000000000005</v>
      </c>
      <c r="G484">
        <v>1</v>
      </c>
    </row>
    <row r="485" spans="1:7" x14ac:dyDescent="0.25">
      <c r="A485">
        <v>0.24150000000000002</v>
      </c>
      <c r="B485">
        <v>0.89640215512092736</v>
      </c>
      <c r="C485">
        <v>1</v>
      </c>
      <c r="D485">
        <v>0.87711432048908256</v>
      </c>
      <c r="E485">
        <v>1</v>
      </c>
      <c r="F485">
        <v>0.87960000000000005</v>
      </c>
      <c r="G485">
        <v>1</v>
      </c>
    </row>
    <row r="486" spans="1:7" x14ac:dyDescent="0.25">
      <c r="A486">
        <v>0.24200000000000002</v>
      </c>
      <c r="B486">
        <v>0.89252558327416376</v>
      </c>
      <c r="C486">
        <v>1</v>
      </c>
      <c r="D486">
        <v>0.87323203704321528</v>
      </c>
      <c r="E486">
        <v>1</v>
      </c>
      <c r="F486">
        <v>0.87570000000000003</v>
      </c>
      <c r="G486">
        <v>1</v>
      </c>
    </row>
    <row r="487" spans="1:7" x14ac:dyDescent="0.25">
      <c r="A487">
        <v>0.24250000000000002</v>
      </c>
      <c r="B487">
        <v>0.88863119882058039</v>
      </c>
      <c r="C487">
        <v>1</v>
      </c>
      <c r="D487">
        <v>0.86933177795049965</v>
      </c>
      <c r="E487">
        <v>1</v>
      </c>
      <c r="F487">
        <v>0.87180000000000002</v>
      </c>
      <c r="G487">
        <v>1</v>
      </c>
    </row>
    <row r="488" spans="1:7" x14ac:dyDescent="0.25">
      <c r="A488">
        <v>0.24300000000000002</v>
      </c>
      <c r="B488">
        <v>0.88471992608856975</v>
      </c>
      <c r="C488">
        <v>1</v>
      </c>
      <c r="D488">
        <v>0.86541531094094482</v>
      </c>
      <c r="E488">
        <v>1</v>
      </c>
      <c r="F488">
        <v>0.86880000000000002</v>
      </c>
      <c r="G488">
        <v>1</v>
      </c>
    </row>
    <row r="489" spans="1:7" x14ac:dyDescent="0.25">
      <c r="A489">
        <v>0.24350000000000002</v>
      </c>
      <c r="B489">
        <v>0.88080540106199789</v>
      </c>
      <c r="C489">
        <v>1</v>
      </c>
      <c r="D489">
        <v>0.86149699611977348</v>
      </c>
      <c r="E489">
        <v>1</v>
      </c>
      <c r="F489">
        <v>0.8649</v>
      </c>
      <c r="G489">
        <v>1</v>
      </c>
    </row>
    <row r="490" spans="1:7" x14ac:dyDescent="0.25">
      <c r="A490">
        <v>0.24400000000000002</v>
      </c>
      <c r="B490">
        <v>0.87688850856803124</v>
      </c>
      <c r="C490">
        <v>1</v>
      </c>
      <c r="D490">
        <v>0.85757822380781645</v>
      </c>
      <c r="E490">
        <v>1</v>
      </c>
      <c r="F490">
        <v>0.86099999999999999</v>
      </c>
      <c r="G490">
        <v>1</v>
      </c>
    </row>
    <row r="491" spans="1:7" x14ac:dyDescent="0.25">
      <c r="A491">
        <v>0.24450000000000002</v>
      </c>
      <c r="B491">
        <v>0.87298754961804703</v>
      </c>
      <c r="C491">
        <v>1</v>
      </c>
      <c r="D491">
        <v>0.85367748133459209</v>
      </c>
      <c r="E491">
        <v>1</v>
      </c>
      <c r="F491">
        <v>0.85710000000000008</v>
      </c>
      <c r="G491">
        <v>1</v>
      </c>
    </row>
    <row r="492" spans="1:7" x14ac:dyDescent="0.25">
      <c r="A492">
        <v>0.24500000000000002</v>
      </c>
      <c r="B492">
        <v>0.86910263348790917</v>
      </c>
      <c r="C492">
        <v>1</v>
      </c>
      <c r="D492">
        <v>0.84979477239234746</v>
      </c>
      <c r="E492">
        <v>1</v>
      </c>
      <c r="F492">
        <v>0.85310000000000008</v>
      </c>
      <c r="G492">
        <v>1</v>
      </c>
    </row>
    <row r="493" spans="1:7" x14ac:dyDescent="0.25">
      <c r="A493">
        <v>0.24550000000000002</v>
      </c>
      <c r="B493">
        <v>0.86523131342921344</v>
      </c>
      <c r="C493">
        <v>1</v>
      </c>
      <c r="D493">
        <v>0.84592727097422449</v>
      </c>
      <c r="E493">
        <v>1</v>
      </c>
      <c r="F493">
        <v>0.84920000000000007</v>
      </c>
      <c r="G493">
        <v>1</v>
      </c>
    </row>
    <row r="494" spans="1:7" x14ac:dyDescent="0.25">
      <c r="A494">
        <v>0.24600000000000002</v>
      </c>
      <c r="B494">
        <v>0.86137353394642058</v>
      </c>
      <c r="C494">
        <v>1</v>
      </c>
      <c r="D494">
        <v>0.84207431468689509</v>
      </c>
      <c r="E494">
        <v>1</v>
      </c>
      <c r="F494">
        <v>0.84530000000000005</v>
      </c>
      <c r="G494">
        <v>1</v>
      </c>
    </row>
    <row r="495" spans="1:7" x14ac:dyDescent="0.25">
      <c r="A495">
        <v>0.24650000000000002</v>
      </c>
      <c r="B495">
        <v>0.85749709514200889</v>
      </c>
      <c r="C495">
        <v>1</v>
      </c>
      <c r="D495">
        <v>0.83820307879401412</v>
      </c>
      <c r="E495">
        <v>1</v>
      </c>
      <c r="F495">
        <v>0.84140000000000004</v>
      </c>
      <c r="G495">
        <v>1</v>
      </c>
    </row>
    <row r="496" spans="1:7" x14ac:dyDescent="0.25">
      <c r="A496">
        <v>0.24700000000000003</v>
      </c>
      <c r="B496">
        <v>0.85360310450501298</v>
      </c>
      <c r="C496">
        <v>1</v>
      </c>
      <c r="D496">
        <v>0.83431390575032738</v>
      </c>
      <c r="E496">
        <v>1</v>
      </c>
      <c r="F496">
        <v>0.83750000000000002</v>
      </c>
      <c r="G496">
        <v>1</v>
      </c>
    </row>
    <row r="497" spans="1:7" x14ac:dyDescent="0.25">
      <c r="A497">
        <v>0.24750000000000003</v>
      </c>
      <c r="B497">
        <v>0.84968983542578103</v>
      </c>
      <c r="C497">
        <v>1</v>
      </c>
      <c r="D497">
        <v>0.83040437500038533</v>
      </c>
      <c r="E497">
        <v>1</v>
      </c>
      <c r="F497">
        <v>0.83350000000000002</v>
      </c>
      <c r="G497">
        <v>1</v>
      </c>
    </row>
    <row r="498" spans="1:7" x14ac:dyDescent="0.25">
      <c r="A498">
        <v>0.248</v>
      </c>
      <c r="B498">
        <v>0.84575779502606063</v>
      </c>
      <c r="C498">
        <v>1</v>
      </c>
      <c r="D498">
        <v>0.82647445402958786</v>
      </c>
      <c r="E498">
        <v>1</v>
      </c>
      <c r="F498">
        <v>0.8296</v>
      </c>
      <c r="G498">
        <v>1</v>
      </c>
    </row>
    <row r="499" spans="1:7" x14ac:dyDescent="0.25">
      <c r="A499">
        <v>0.2485</v>
      </c>
      <c r="B499">
        <v>0.84179504539795225</v>
      </c>
      <c r="C499">
        <v>1</v>
      </c>
      <c r="D499">
        <v>0.82251193980889503</v>
      </c>
      <c r="E499">
        <v>1</v>
      </c>
      <c r="F499">
        <v>0.82569999999999999</v>
      </c>
      <c r="G499">
        <v>1</v>
      </c>
    </row>
    <row r="500" spans="1:7" x14ac:dyDescent="0.25">
      <c r="A500">
        <v>0.249</v>
      </c>
      <c r="B500">
        <v>0.83780233318242381</v>
      </c>
      <c r="C500">
        <v>1</v>
      </c>
      <c r="D500">
        <v>0.81851754192705317</v>
      </c>
      <c r="E500">
        <v>1</v>
      </c>
      <c r="F500">
        <v>0.82180000000000009</v>
      </c>
      <c r="G500">
        <v>1</v>
      </c>
    </row>
    <row r="501" spans="1:7" x14ac:dyDescent="0.25">
      <c r="A501">
        <v>0.2495</v>
      </c>
      <c r="B501">
        <v>0.83379006011292389</v>
      </c>
      <c r="C501">
        <v>1</v>
      </c>
      <c r="D501">
        <v>0.81450188354799546</v>
      </c>
      <c r="E501">
        <v>1</v>
      </c>
      <c r="F501">
        <v>0.81690000000000007</v>
      </c>
      <c r="G501">
        <v>1</v>
      </c>
    </row>
    <row r="502" spans="1:7" x14ac:dyDescent="0.25">
      <c r="A502">
        <v>0.25</v>
      </c>
      <c r="B502">
        <v>0.82975844638112672</v>
      </c>
      <c r="C502">
        <v>1</v>
      </c>
      <c r="D502">
        <v>0.81046568146043818</v>
      </c>
      <c r="E502">
        <v>1</v>
      </c>
      <c r="F502">
        <v>0.81290000000000007</v>
      </c>
      <c r="G502">
        <v>1</v>
      </c>
    </row>
    <row r="503" spans="1:7" x14ac:dyDescent="0.25">
      <c r="A503">
        <v>0.2505</v>
      </c>
      <c r="B503">
        <v>0.82570061592310418</v>
      </c>
      <c r="C503">
        <v>1</v>
      </c>
      <c r="D503">
        <v>0.80640272861616413</v>
      </c>
      <c r="E503">
        <v>1</v>
      </c>
      <c r="F503">
        <v>0.80900000000000005</v>
      </c>
      <c r="G503">
        <v>1</v>
      </c>
    </row>
    <row r="504" spans="1:7" x14ac:dyDescent="0.25">
      <c r="A504">
        <v>0.251</v>
      </c>
      <c r="B504">
        <v>0.82161760461341693</v>
      </c>
      <c r="C504">
        <v>1</v>
      </c>
      <c r="D504">
        <v>0.8023147832514449</v>
      </c>
      <c r="E504">
        <v>1</v>
      </c>
      <c r="F504">
        <v>0.80510000000000004</v>
      </c>
      <c r="G504">
        <v>1</v>
      </c>
    </row>
    <row r="505" spans="1:7" x14ac:dyDescent="0.25">
      <c r="A505">
        <v>0.2515</v>
      </c>
      <c r="B505">
        <v>0.81751069478917204</v>
      </c>
      <c r="C505">
        <v>1</v>
      </c>
      <c r="D505">
        <v>0.79820381639057447</v>
      </c>
      <c r="E505">
        <v>1</v>
      </c>
      <c r="F505">
        <v>0.80020000000000002</v>
      </c>
      <c r="G505">
        <v>1</v>
      </c>
    </row>
    <row r="506" spans="1:7" x14ac:dyDescent="0.25">
      <c r="A506">
        <v>0.252</v>
      </c>
      <c r="B506">
        <v>0.81338139397439646</v>
      </c>
      <c r="C506">
        <v>1</v>
      </c>
      <c r="D506">
        <v>0.79407189215956242</v>
      </c>
      <c r="E506">
        <v>1</v>
      </c>
      <c r="F506">
        <v>0.79630000000000001</v>
      </c>
      <c r="G506">
        <v>1</v>
      </c>
    </row>
    <row r="507" spans="1:7" x14ac:dyDescent="0.25">
      <c r="A507">
        <v>0.2525</v>
      </c>
      <c r="B507">
        <v>0.80925329220600006</v>
      </c>
      <c r="C507">
        <v>1</v>
      </c>
      <c r="D507">
        <v>0.78994299651094346</v>
      </c>
      <c r="E507">
        <v>1</v>
      </c>
      <c r="F507">
        <v>0.7923</v>
      </c>
      <c r="G507">
        <v>1</v>
      </c>
    </row>
    <row r="508" spans="1:7" x14ac:dyDescent="0.25">
      <c r="A508">
        <v>0.253</v>
      </c>
      <c r="B508">
        <v>0.80512711703762652</v>
      </c>
      <c r="C508">
        <v>1</v>
      </c>
      <c r="D508">
        <v>0.78581797556241995</v>
      </c>
      <c r="E508">
        <v>1</v>
      </c>
      <c r="F508">
        <v>0.78739999999999999</v>
      </c>
      <c r="G508">
        <v>1</v>
      </c>
    </row>
    <row r="509" spans="1:7" x14ac:dyDescent="0.25">
      <c r="A509">
        <v>0.2535</v>
      </c>
      <c r="B509">
        <v>0.80100364045328609</v>
      </c>
      <c r="C509">
        <v>1</v>
      </c>
      <c r="D509">
        <v>0.78169743312987072</v>
      </c>
      <c r="E509">
        <v>1</v>
      </c>
      <c r="F509">
        <v>0.78350000000000009</v>
      </c>
      <c r="G509">
        <v>1</v>
      </c>
    </row>
    <row r="510" spans="1:7" x14ac:dyDescent="0.25">
      <c r="A510">
        <v>0.254</v>
      </c>
      <c r="B510">
        <v>0.79688354990130494</v>
      </c>
      <c r="C510">
        <v>1</v>
      </c>
      <c r="D510">
        <v>0.7775816272187196</v>
      </c>
      <c r="E510">
        <v>1</v>
      </c>
      <c r="F510">
        <v>0.77960000000000007</v>
      </c>
      <c r="G510">
        <v>1</v>
      </c>
    </row>
    <row r="511" spans="1:7" x14ac:dyDescent="0.25">
      <c r="A511">
        <v>0.2545</v>
      </c>
      <c r="B511">
        <v>0.79276243427401205</v>
      </c>
      <c r="C511">
        <v>1</v>
      </c>
      <c r="D511">
        <v>0.77346550153660842</v>
      </c>
      <c r="E511">
        <v>1</v>
      </c>
      <c r="F511">
        <v>0.77570000000000006</v>
      </c>
      <c r="G511">
        <v>1</v>
      </c>
    </row>
    <row r="512" spans="1:7" x14ac:dyDescent="0.25">
      <c r="A512">
        <v>0.255</v>
      </c>
      <c r="B512">
        <v>0.78864072039216948</v>
      </c>
      <c r="C512">
        <v>1</v>
      </c>
      <c r="D512">
        <v>0.7693487510341529</v>
      </c>
      <c r="E512">
        <v>1</v>
      </c>
      <c r="F512">
        <v>0.77080000000000004</v>
      </c>
      <c r="G512">
        <v>1</v>
      </c>
    </row>
    <row r="513" spans="1:7" x14ac:dyDescent="0.25">
      <c r="A513">
        <v>0.2555</v>
      </c>
      <c r="B513">
        <v>0.78451112857991645</v>
      </c>
      <c r="C513">
        <v>1</v>
      </c>
      <c r="D513">
        <v>0.76522334452191665</v>
      </c>
      <c r="E513">
        <v>1</v>
      </c>
      <c r="F513">
        <v>0.76680000000000004</v>
      </c>
      <c r="G513">
        <v>1</v>
      </c>
    </row>
    <row r="514" spans="1:7" x14ac:dyDescent="0.25">
      <c r="A514">
        <v>0.25600000000000001</v>
      </c>
      <c r="B514">
        <v>0.78037376768585587</v>
      </c>
      <c r="C514">
        <v>1</v>
      </c>
      <c r="D514">
        <v>0.76108878553543879</v>
      </c>
      <c r="E514">
        <v>1</v>
      </c>
      <c r="F514">
        <v>0.76290000000000002</v>
      </c>
      <c r="G514">
        <v>1</v>
      </c>
    </row>
    <row r="515" spans="1:7" x14ac:dyDescent="0.25">
      <c r="A515">
        <v>0.25650000000000001</v>
      </c>
      <c r="B515">
        <v>0.77624080073445911</v>
      </c>
      <c r="C515">
        <v>1</v>
      </c>
      <c r="D515">
        <v>0.75695687661853306</v>
      </c>
      <c r="E515">
        <v>1</v>
      </c>
      <c r="F515">
        <v>0.75900000000000001</v>
      </c>
      <c r="G515">
        <v>1</v>
      </c>
    </row>
    <row r="516" spans="1:7" x14ac:dyDescent="0.25">
      <c r="A516">
        <v>0.25700000000000001</v>
      </c>
      <c r="B516">
        <v>0.77211131688910695</v>
      </c>
      <c r="C516">
        <v>1</v>
      </c>
      <c r="D516">
        <v>0.75282655411002963</v>
      </c>
      <c r="E516">
        <v>1</v>
      </c>
      <c r="F516">
        <v>0.75409999999999999</v>
      </c>
      <c r="G516">
        <v>1</v>
      </c>
    </row>
    <row r="517" spans="1:7" x14ac:dyDescent="0.25">
      <c r="A517">
        <v>0.25750000000000001</v>
      </c>
      <c r="B517">
        <v>0.76800659189864984</v>
      </c>
      <c r="C517">
        <v>1</v>
      </c>
      <c r="D517">
        <v>0.748719259446883</v>
      </c>
      <c r="E517">
        <v>1</v>
      </c>
      <c r="F517">
        <v>0.75020000000000009</v>
      </c>
      <c r="G517">
        <v>1</v>
      </c>
    </row>
    <row r="518" spans="1:7" x14ac:dyDescent="0.25">
      <c r="A518">
        <v>0.25800000000000001</v>
      </c>
      <c r="B518">
        <v>0.76392466727248842</v>
      </c>
      <c r="C518">
        <v>1</v>
      </c>
      <c r="D518">
        <v>0.74463336618662801</v>
      </c>
      <c r="E518">
        <v>1</v>
      </c>
      <c r="F518">
        <v>0.74630000000000007</v>
      </c>
      <c r="G518">
        <v>1</v>
      </c>
    </row>
    <row r="519" spans="1:7" x14ac:dyDescent="0.25">
      <c r="A519">
        <v>0.25850000000000001</v>
      </c>
      <c r="B519">
        <v>0.7598563439762166</v>
      </c>
      <c r="C519">
        <v>1</v>
      </c>
      <c r="D519">
        <v>0.74056019607984613</v>
      </c>
      <c r="E519">
        <v>1</v>
      </c>
      <c r="F519">
        <v>0.74140000000000006</v>
      </c>
      <c r="G519">
        <v>1</v>
      </c>
    </row>
    <row r="520" spans="1:7" x14ac:dyDescent="0.25">
      <c r="A520">
        <v>0.25900000000000001</v>
      </c>
      <c r="B520">
        <v>0.75580046912741417</v>
      </c>
      <c r="C520">
        <v>1</v>
      </c>
      <c r="D520">
        <v>0.73649925561996599</v>
      </c>
      <c r="E520">
        <v>1</v>
      </c>
      <c r="F520">
        <v>0.73740000000000006</v>
      </c>
      <c r="G520">
        <v>1</v>
      </c>
    </row>
    <row r="521" spans="1:7" x14ac:dyDescent="0.25">
      <c r="A521">
        <v>0.25950000000000001</v>
      </c>
      <c r="B521">
        <v>0.7517240336701938</v>
      </c>
      <c r="C521">
        <v>1</v>
      </c>
      <c r="D521">
        <v>0.73241824485657703</v>
      </c>
      <c r="E521">
        <v>1</v>
      </c>
      <c r="F521">
        <v>0.73350000000000004</v>
      </c>
      <c r="G521">
        <v>1</v>
      </c>
    </row>
    <row r="522" spans="1:7" x14ac:dyDescent="0.25">
      <c r="A522">
        <v>0.26</v>
      </c>
      <c r="B522">
        <v>0.74762815385973236</v>
      </c>
      <c r="C522">
        <v>1</v>
      </c>
      <c r="D522">
        <v>0.72831895652750445</v>
      </c>
      <c r="E522">
        <v>1</v>
      </c>
      <c r="F522">
        <v>0.72960000000000003</v>
      </c>
      <c r="G522">
        <v>1</v>
      </c>
    </row>
    <row r="523" spans="1:7" x14ac:dyDescent="0.25">
      <c r="A523">
        <v>0.26050000000000001</v>
      </c>
      <c r="B523">
        <v>0.74350433222160028</v>
      </c>
      <c r="C523">
        <v>1</v>
      </c>
      <c r="D523">
        <v>0.72419341651060731</v>
      </c>
      <c r="E523">
        <v>1</v>
      </c>
      <c r="F523">
        <v>0.72470000000000001</v>
      </c>
      <c r="G523">
        <v>1</v>
      </c>
    </row>
    <row r="524" spans="1:7" x14ac:dyDescent="0.25">
      <c r="A524">
        <v>0.26100000000000001</v>
      </c>
      <c r="B524">
        <v>0.73935467040388558</v>
      </c>
      <c r="C524">
        <v>1</v>
      </c>
      <c r="D524">
        <v>0.72004399829935017</v>
      </c>
      <c r="E524">
        <v>1</v>
      </c>
      <c r="F524">
        <v>0.7208</v>
      </c>
      <c r="G524">
        <v>1</v>
      </c>
    </row>
    <row r="525" spans="1:7" x14ac:dyDescent="0.25">
      <c r="A525">
        <v>0.26150000000000001</v>
      </c>
      <c r="B525">
        <v>0.73516408953747503</v>
      </c>
      <c r="C525">
        <v>1</v>
      </c>
      <c r="D525">
        <v>0.71585565995259304</v>
      </c>
      <c r="E525">
        <v>1</v>
      </c>
      <c r="F525">
        <v>0.71679999999999999</v>
      </c>
      <c r="G525">
        <v>1</v>
      </c>
    </row>
    <row r="526" spans="1:7" x14ac:dyDescent="0.25">
      <c r="A526">
        <v>0.26200000000000001</v>
      </c>
      <c r="B526">
        <v>0.73093564203831851</v>
      </c>
      <c r="C526">
        <v>1</v>
      </c>
      <c r="D526">
        <v>0.71163116463190712</v>
      </c>
      <c r="E526">
        <v>1</v>
      </c>
      <c r="F526">
        <v>0.71290000000000009</v>
      </c>
      <c r="G526">
        <v>1</v>
      </c>
    </row>
    <row r="527" spans="1:7" x14ac:dyDescent="0.25">
      <c r="A527">
        <v>0.26250000000000001</v>
      </c>
      <c r="B527">
        <v>0.72668197720034611</v>
      </c>
      <c r="C527">
        <v>1</v>
      </c>
      <c r="D527">
        <v>0.70738257563773133</v>
      </c>
      <c r="E527">
        <v>1</v>
      </c>
      <c r="F527">
        <v>0.70800000000000007</v>
      </c>
      <c r="G527">
        <v>1</v>
      </c>
    </row>
    <row r="528" spans="1:7" x14ac:dyDescent="0.25">
      <c r="A528">
        <v>0.26300000000000001</v>
      </c>
      <c r="B528">
        <v>0.72240502160782205</v>
      </c>
      <c r="C528">
        <v>1</v>
      </c>
      <c r="D528">
        <v>0.70311109034229002</v>
      </c>
      <c r="E528">
        <v>1</v>
      </c>
      <c r="F528">
        <v>0.70410000000000006</v>
      </c>
      <c r="G528">
        <v>1</v>
      </c>
    </row>
    <row r="529" spans="1:7" x14ac:dyDescent="0.25">
      <c r="A529">
        <v>0.26350000000000001</v>
      </c>
      <c r="B529">
        <v>0.71812586021802782</v>
      </c>
      <c r="C529">
        <v>1</v>
      </c>
      <c r="D529">
        <v>0.69883692322786395</v>
      </c>
      <c r="E529">
        <v>1</v>
      </c>
      <c r="F529">
        <v>0.70020000000000004</v>
      </c>
      <c r="G529">
        <v>1</v>
      </c>
    </row>
    <row r="530" spans="1:7" x14ac:dyDescent="0.25">
      <c r="A530">
        <v>0.26400000000000001</v>
      </c>
      <c r="B530">
        <v>0.71384447618278191</v>
      </c>
      <c r="C530">
        <v>1</v>
      </c>
      <c r="D530">
        <v>0.69455933020263849</v>
      </c>
      <c r="E530">
        <v>1</v>
      </c>
      <c r="F530">
        <v>0.69530000000000003</v>
      </c>
      <c r="G530">
        <v>1</v>
      </c>
    </row>
    <row r="531" spans="1:7" x14ac:dyDescent="0.25">
      <c r="A531">
        <v>0.26450000000000001</v>
      </c>
      <c r="B531">
        <v>0.7095605090289353</v>
      </c>
      <c r="C531">
        <v>1</v>
      </c>
      <c r="D531">
        <v>0.69027740116735059</v>
      </c>
      <c r="E531">
        <v>1</v>
      </c>
      <c r="F531">
        <v>0.69130000000000003</v>
      </c>
      <c r="G531">
        <v>1</v>
      </c>
    </row>
    <row r="532" spans="1:7" x14ac:dyDescent="0.25">
      <c r="A532">
        <v>0.26500000000000001</v>
      </c>
      <c r="B532">
        <v>0.70527334402262654</v>
      </c>
      <c r="C532">
        <v>1</v>
      </c>
      <c r="D532">
        <v>0.6859902286926185</v>
      </c>
      <c r="E532">
        <v>1</v>
      </c>
      <c r="F532">
        <v>0.68740000000000001</v>
      </c>
      <c r="G532">
        <v>1</v>
      </c>
    </row>
    <row r="533" spans="1:7" x14ac:dyDescent="0.25">
      <c r="A533">
        <v>0.26550000000000001</v>
      </c>
      <c r="B533">
        <v>0.70097007862925331</v>
      </c>
      <c r="C533">
        <v>1</v>
      </c>
      <c r="D533">
        <v>0.6816849452552215</v>
      </c>
      <c r="E533">
        <v>1</v>
      </c>
      <c r="F533">
        <v>0.6825</v>
      </c>
      <c r="G533">
        <v>1</v>
      </c>
    </row>
    <row r="534" spans="1:7" x14ac:dyDescent="0.25">
      <c r="A534">
        <v>0.26600000000000001</v>
      </c>
      <c r="B534">
        <v>0.69665061627920333</v>
      </c>
      <c r="C534">
        <v>1</v>
      </c>
      <c r="D534">
        <v>0.67736172949970919</v>
      </c>
      <c r="E534">
        <v>1</v>
      </c>
      <c r="F534">
        <v>0.67759999999999998</v>
      </c>
      <c r="G534">
        <v>1</v>
      </c>
    </row>
    <row r="535" spans="1:7" x14ac:dyDescent="0.25">
      <c r="A535">
        <v>0.26650000000000001</v>
      </c>
      <c r="B535">
        <v>0.69232950489735123</v>
      </c>
      <c r="C535">
        <v>1</v>
      </c>
      <c r="D535">
        <v>0.67303563538671918</v>
      </c>
      <c r="E535">
        <v>1</v>
      </c>
      <c r="F535">
        <v>0.67370000000000008</v>
      </c>
      <c r="G535">
        <v>1</v>
      </c>
    </row>
    <row r="536" spans="1:7" x14ac:dyDescent="0.25">
      <c r="A536">
        <v>0.26700000000000002</v>
      </c>
      <c r="B536">
        <v>0.68800617879377701</v>
      </c>
      <c r="C536">
        <v>1</v>
      </c>
      <c r="D536">
        <v>0.66870682269455617</v>
      </c>
      <c r="E536">
        <v>1</v>
      </c>
      <c r="F536">
        <v>0.66880000000000006</v>
      </c>
      <c r="G536">
        <v>1</v>
      </c>
    </row>
    <row r="537" spans="1:7" x14ac:dyDescent="0.25">
      <c r="A537">
        <v>0.26750000000000002</v>
      </c>
      <c r="B537">
        <v>0.68370468317586053</v>
      </c>
      <c r="C537">
        <v>1</v>
      </c>
      <c r="D537">
        <v>0.66440014460405983</v>
      </c>
      <c r="E537">
        <v>1</v>
      </c>
      <c r="F537">
        <v>0.66490000000000005</v>
      </c>
      <c r="G537">
        <v>1</v>
      </c>
    </row>
    <row r="538" spans="1:7" x14ac:dyDescent="0.25">
      <c r="A538">
        <v>0.26800000000000002</v>
      </c>
      <c r="B538">
        <v>0.67942398350246269</v>
      </c>
      <c r="C538">
        <v>1</v>
      </c>
      <c r="D538">
        <v>0.66011537064883408</v>
      </c>
      <c r="E538">
        <v>1</v>
      </c>
      <c r="F538">
        <v>0.66090000000000004</v>
      </c>
      <c r="G538">
        <v>1</v>
      </c>
    </row>
    <row r="539" spans="1:7" x14ac:dyDescent="0.25">
      <c r="A539">
        <v>0.26850000000000002</v>
      </c>
      <c r="B539">
        <v>0.675163503532346</v>
      </c>
      <c r="C539">
        <v>1</v>
      </c>
      <c r="D539">
        <v>0.65585256299715022</v>
      </c>
      <c r="E539">
        <v>1</v>
      </c>
      <c r="F539">
        <v>0.65600000000000003</v>
      </c>
      <c r="G539">
        <v>1</v>
      </c>
    </row>
    <row r="540" spans="1:7" x14ac:dyDescent="0.25">
      <c r="A540">
        <v>0.26900000000000002</v>
      </c>
      <c r="B540">
        <v>0.67092302982369623</v>
      </c>
      <c r="C540">
        <v>1</v>
      </c>
      <c r="D540">
        <v>0.65161188701252826</v>
      </c>
      <c r="E540">
        <v>1</v>
      </c>
      <c r="F540">
        <v>0.65210000000000001</v>
      </c>
      <c r="G540">
        <v>1</v>
      </c>
    </row>
    <row r="541" spans="1:7" x14ac:dyDescent="0.25">
      <c r="A541">
        <v>0.26950000000000002</v>
      </c>
      <c r="B541">
        <v>0.66669526076336794</v>
      </c>
      <c r="C541">
        <v>1</v>
      </c>
      <c r="D541">
        <v>0.64738607979936369</v>
      </c>
      <c r="E541">
        <v>1</v>
      </c>
      <c r="F541">
        <v>0.6482</v>
      </c>
      <c r="G541">
        <v>1</v>
      </c>
    </row>
    <row r="542" spans="1:7" x14ac:dyDescent="0.25">
      <c r="A542">
        <v>0.27</v>
      </c>
      <c r="B542">
        <v>0.66248059700557105</v>
      </c>
      <c r="C542">
        <v>1</v>
      </c>
      <c r="D542">
        <v>0.64317527072730418</v>
      </c>
      <c r="E542">
        <v>1</v>
      </c>
      <c r="F542">
        <v>0.64429999999999998</v>
      </c>
      <c r="G542">
        <v>1</v>
      </c>
    </row>
    <row r="543" spans="1:7" x14ac:dyDescent="0.25">
      <c r="A543">
        <v>0.27050000000000002</v>
      </c>
      <c r="B543">
        <v>0.65825974443613855</v>
      </c>
      <c r="C543">
        <v>1</v>
      </c>
      <c r="D543">
        <v>0.63895953380732362</v>
      </c>
      <c r="E543">
        <v>1</v>
      </c>
      <c r="F543">
        <v>0.63940000000000008</v>
      </c>
      <c r="G543">
        <v>1</v>
      </c>
    </row>
    <row r="544" spans="1:7" x14ac:dyDescent="0.25">
      <c r="A544">
        <v>0.27100000000000002</v>
      </c>
      <c r="B544">
        <v>0.65403359335735367</v>
      </c>
      <c r="C544">
        <v>1</v>
      </c>
      <c r="D544">
        <v>0.63473900195878008</v>
      </c>
      <c r="E544">
        <v>1</v>
      </c>
      <c r="F544">
        <v>0.63540000000000008</v>
      </c>
      <c r="G544">
        <v>1</v>
      </c>
    </row>
    <row r="545" spans="1:7" x14ac:dyDescent="0.25">
      <c r="A545">
        <v>0.27150000000000002</v>
      </c>
      <c r="B545">
        <v>0.64981739368778568</v>
      </c>
      <c r="C545">
        <v>1</v>
      </c>
      <c r="D545">
        <v>0.63052816178257787</v>
      </c>
      <c r="E545">
        <v>1</v>
      </c>
      <c r="F545">
        <v>0.63150000000000006</v>
      </c>
      <c r="G545">
        <v>1</v>
      </c>
    </row>
    <row r="546" spans="1:7" x14ac:dyDescent="0.25">
      <c r="A546">
        <v>0.27200000000000002</v>
      </c>
      <c r="B546">
        <v>0.64561061428645861</v>
      </c>
      <c r="C546">
        <v>1</v>
      </c>
      <c r="D546">
        <v>0.62632569963513673</v>
      </c>
      <c r="E546">
        <v>1</v>
      </c>
      <c r="F546">
        <v>0.62760000000000005</v>
      </c>
      <c r="G546">
        <v>1</v>
      </c>
    </row>
    <row r="547" spans="1:7" x14ac:dyDescent="0.25">
      <c r="A547">
        <v>0.27250000000000002</v>
      </c>
      <c r="B547">
        <v>0.64139513495921108</v>
      </c>
      <c r="C547">
        <v>1</v>
      </c>
      <c r="D547">
        <v>0.62211279889008464</v>
      </c>
      <c r="E547">
        <v>1</v>
      </c>
      <c r="F547">
        <v>0.62270000000000003</v>
      </c>
      <c r="G547">
        <v>1</v>
      </c>
    </row>
    <row r="548" spans="1:7" x14ac:dyDescent="0.25">
      <c r="A548">
        <v>0.27300000000000002</v>
      </c>
      <c r="B548">
        <v>0.63717062200273422</v>
      </c>
      <c r="C548">
        <v>1</v>
      </c>
      <c r="D548">
        <v>0.61788876337943821</v>
      </c>
      <c r="E548">
        <v>1</v>
      </c>
      <c r="F548">
        <v>0.61880000000000002</v>
      </c>
      <c r="G548">
        <v>1</v>
      </c>
    </row>
    <row r="549" spans="1:7" x14ac:dyDescent="0.25">
      <c r="A549">
        <v>0.27350000000000002</v>
      </c>
      <c r="B549">
        <v>0.63292423259739872</v>
      </c>
      <c r="C549">
        <v>1</v>
      </c>
      <c r="D549">
        <v>0.61364066503618342</v>
      </c>
      <c r="E549">
        <v>1</v>
      </c>
      <c r="F549">
        <v>0.6139</v>
      </c>
      <c r="G549">
        <v>1</v>
      </c>
    </row>
    <row r="550" spans="1:7" x14ac:dyDescent="0.25">
      <c r="A550">
        <v>0.27400000000000002</v>
      </c>
      <c r="B550">
        <v>0.62865606831779242</v>
      </c>
      <c r="C550">
        <v>1</v>
      </c>
      <c r="D550">
        <v>0.60936889736629496</v>
      </c>
      <c r="E550">
        <v>1</v>
      </c>
      <c r="F550">
        <v>0.6099</v>
      </c>
      <c r="G550">
        <v>1</v>
      </c>
    </row>
    <row r="551" spans="1:7" x14ac:dyDescent="0.25">
      <c r="A551">
        <v>0.27450000000000002</v>
      </c>
      <c r="B551">
        <v>0.62435894168990613</v>
      </c>
      <c r="C551">
        <v>1</v>
      </c>
      <c r="D551">
        <v>0.60506683556578023</v>
      </c>
      <c r="E551">
        <v>1</v>
      </c>
      <c r="F551">
        <v>0.60499999999999998</v>
      </c>
      <c r="G551">
        <v>1</v>
      </c>
    </row>
    <row r="552" spans="1:7" x14ac:dyDescent="0.25">
      <c r="A552">
        <v>0.27500000000000002</v>
      </c>
      <c r="B552">
        <v>0.62003371599886936</v>
      </c>
      <c r="C552">
        <v>1</v>
      </c>
      <c r="D552">
        <v>0.60073612850133373</v>
      </c>
      <c r="E552">
        <v>1</v>
      </c>
      <c r="F552">
        <v>0.60110000000000008</v>
      </c>
      <c r="G552">
        <v>1</v>
      </c>
    </row>
    <row r="553" spans="1:7" x14ac:dyDescent="0.25">
      <c r="A553">
        <v>0.27550000000000002</v>
      </c>
      <c r="B553">
        <v>0.61571624122525626</v>
      </c>
      <c r="C553">
        <v>1</v>
      </c>
      <c r="D553">
        <v>0.59641348198864375</v>
      </c>
      <c r="E553">
        <v>1</v>
      </c>
      <c r="F553">
        <v>0.59620000000000006</v>
      </c>
      <c r="G553">
        <v>1</v>
      </c>
    </row>
    <row r="554" spans="1:7" x14ac:dyDescent="0.25">
      <c r="A554">
        <v>0.27600000000000002</v>
      </c>
      <c r="B554">
        <v>0.61140624723946835</v>
      </c>
      <c r="C554">
        <v>1</v>
      </c>
      <c r="D554">
        <v>0.59209935940422731</v>
      </c>
      <c r="E554">
        <v>1</v>
      </c>
      <c r="F554">
        <v>0.59230000000000005</v>
      </c>
      <c r="G554">
        <v>1</v>
      </c>
    </row>
    <row r="555" spans="1:7" x14ac:dyDescent="0.25">
      <c r="A555">
        <v>0.27650000000000002</v>
      </c>
      <c r="B555">
        <v>0.60709387427816519</v>
      </c>
      <c r="C555">
        <v>1</v>
      </c>
      <c r="D555">
        <v>0.58778449917513664</v>
      </c>
      <c r="E555">
        <v>1</v>
      </c>
      <c r="F555">
        <v>0.58740000000000003</v>
      </c>
      <c r="G555">
        <v>1</v>
      </c>
    </row>
    <row r="556" spans="1:7" x14ac:dyDescent="0.25">
      <c r="A556">
        <v>0.27700000000000002</v>
      </c>
      <c r="B556">
        <v>0.60277990432209339</v>
      </c>
      <c r="C556">
        <v>1</v>
      </c>
      <c r="D556">
        <v>0.58347004529258351</v>
      </c>
      <c r="E556">
        <v>1</v>
      </c>
      <c r="F556">
        <v>0.58250000000000002</v>
      </c>
      <c r="G556">
        <v>1</v>
      </c>
    </row>
    <row r="557" spans="1:7" x14ac:dyDescent="0.25">
      <c r="A557">
        <v>0.27750000000000002</v>
      </c>
      <c r="B557">
        <v>0.59845783144149023</v>
      </c>
      <c r="C557">
        <v>1</v>
      </c>
      <c r="D557">
        <v>0.5791495848760696</v>
      </c>
      <c r="E557">
        <v>1</v>
      </c>
      <c r="F557">
        <v>0.5786</v>
      </c>
      <c r="G557">
        <v>1</v>
      </c>
    </row>
    <row r="558" spans="1:7" x14ac:dyDescent="0.25">
      <c r="A558">
        <v>0.27800000000000002</v>
      </c>
      <c r="B558">
        <v>0.59412893926030219</v>
      </c>
      <c r="C558">
        <v>1</v>
      </c>
      <c r="D558">
        <v>0.57482417697847399</v>
      </c>
      <c r="E558">
        <v>1</v>
      </c>
      <c r="F558">
        <v>0.57369999999999999</v>
      </c>
      <c r="G558">
        <v>1</v>
      </c>
    </row>
    <row r="559" spans="1:7" x14ac:dyDescent="0.25">
      <c r="A559">
        <v>0.27850000000000003</v>
      </c>
      <c r="B559">
        <v>0.58978944882096507</v>
      </c>
      <c r="C559">
        <v>1</v>
      </c>
      <c r="D559">
        <v>0.57048956299383546</v>
      </c>
      <c r="E559">
        <v>1</v>
      </c>
      <c r="F559">
        <v>0.56969999999999998</v>
      </c>
      <c r="G559">
        <v>1</v>
      </c>
    </row>
    <row r="560" spans="1:7" x14ac:dyDescent="0.25">
      <c r="A560">
        <v>0.27900000000000003</v>
      </c>
      <c r="B560">
        <v>0.5854405136660219</v>
      </c>
      <c r="C560">
        <v>1</v>
      </c>
      <c r="D560">
        <v>0.56614619497611274</v>
      </c>
      <c r="E560">
        <v>1</v>
      </c>
      <c r="F560">
        <v>0.56480000000000008</v>
      </c>
      <c r="G560">
        <v>1</v>
      </c>
    </row>
    <row r="561" spans="1:7" x14ac:dyDescent="0.25">
      <c r="A561">
        <v>0.27950000000000003</v>
      </c>
      <c r="B561">
        <v>0.58107805186634831</v>
      </c>
      <c r="C561">
        <v>1</v>
      </c>
      <c r="D561">
        <v>0.561789206570246</v>
      </c>
      <c r="E561">
        <v>1</v>
      </c>
      <c r="F561">
        <v>0.55990000000000006</v>
      </c>
      <c r="G561">
        <v>1</v>
      </c>
    </row>
    <row r="562" spans="1:7" x14ac:dyDescent="0.25">
      <c r="A562">
        <v>0.28000000000000003</v>
      </c>
      <c r="B562">
        <v>0.57670277643181611</v>
      </c>
      <c r="C562">
        <v>1</v>
      </c>
      <c r="D562">
        <v>0.55741851312875723</v>
      </c>
      <c r="E562">
        <v>1</v>
      </c>
      <c r="F562">
        <v>0.55600000000000005</v>
      </c>
      <c r="G562">
        <v>1</v>
      </c>
    </row>
    <row r="563" spans="1:7" x14ac:dyDescent="0.25">
      <c r="A563">
        <v>0.28050000000000003</v>
      </c>
      <c r="B563">
        <v>0.57231990260274723</v>
      </c>
      <c r="C563">
        <v>1</v>
      </c>
      <c r="D563">
        <v>0.55303863363935657</v>
      </c>
      <c r="E563">
        <v>1</v>
      </c>
      <c r="F563">
        <v>0.55110000000000003</v>
      </c>
      <c r="G563">
        <v>1</v>
      </c>
    </row>
    <row r="564" spans="1:7" x14ac:dyDescent="0.25">
      <c r="A564">
        <v>0.28100000000000003</v>
      </c>
      <c r="B564">
        <v>0.56792919120645624</v>
      </c>
      <c r="C564">
        <v>1</v>
      </c>
      <c r="D564">
        <v>0.5486488822394695</v>
      </c>
      <c r="E564">
        <v>1</v>
      </c>
      <c r="F564">
        <v>0.54720000000000002</v>
      </c>
      <c r="G564">
        <v>1</v>
      </c>
    </row>
    <row r="565" spans="1:7" x14ac:dyDescent="0.25">
      <c r="A565">
        <v>0.28150000000000003</v>
      </c>
      <c r="B565">
        <v>0.56353750353736365</v>
      </c>
      <c r="C565">
        <v>1</v>
      </c>
      <c r="D565">
        <v>0.54425594034510305</v>
      </c>
      <c r="E565">
        <v>1</v>
      </c>
      <c r="F565">
        <v>0.5423</v>
      </c>
      <c r="G565">
        <v>1</v>
      </c>
    </row>
    <row r="566" spans="1:7" x14ac:dyDescent="0.25">
      <c r="A566">
        <v>0.28200000000000003</v>
      </c>
      <c r="B566">
        <v>0.55914396079390083</v>
      </c>
      <c r="C566">
        <v>1</v>
      </c>
      <c r="D566">
        <v>0.53985910407259252</v>
      </c>
      <c r="E566">
        <v>1</v>
      </c>
      <c r="F566">
        <v>0.5383</v>
      </c>
      <c r="G566">
        <v>1</v>
      </c>
    </row>
    <row r="567" spans="1:7" x14ac:dyDescent="0.25">
      <c r="A567">
        <v>0.28250000000000003</v>
      </c>
      <c r="B567">
        <v>0.5547574906258258</v>
      </c>
      <c r="C567">
        <v>1</v>
      </c>
      <c r="D567">
        <v>0.53546775223432652</v>
      </c>
      <c r="E567">
        <v>1</v>
      </c>
      <c r="F567">
        <v>0.53339999999999999</v>
      </c>
      <c r="G567">
        <v>1</v>
      </c>
    </row>
    <row r="568" spans="1:7" x14ac:dyDescent="0.25">
      <c r="A568">
        <v>0.28300000000000003</v>
      </c>
      <c r="B568">
        <v>0.55037704866358217</v>
      </c>
      <c r="C568">
        <v>1</v>
      </c>
      <c r="D568">
        <v>0.53108156174931098</v>
      </c>
      <c r="E568">
        <v>1</v>
      </c>
      <c r="F568">
        <v>0.52850000000000008</v>
      </c>
      <c r="G568">
        <v>1</v>
      </c>
    </row>
    <row r="569" spans="1:7" x14ac:dyDescent="0.25">
      <c r="A569">
        <v>0.28350000000000003</v>
      </c>
      <c r="B569">
        <v>0.54603104006088898</v>
      </c>
      <c r="C569">
        <v>1</v>
      </c>
      <c r="D569">
        <v>0.52672978458261854</v>
      </c>
      <c r="E569">
        <v>1</v>
      </c>
      <c r="F569">
        <v>0.52460000000000007</v>
      </c>
      <c r="G569">
        <v>1</v>
      </c>
    </row>
    <row r="570" spans="1:7" x14ac:dyDescent="0.25">
      <c r="A570">
        <v>0.28400000000000003</v>
      </c>
      <c r="B570">
        <v>0.54171776310641828</v>
      </c>
      <c r="C570">
        <v>1</v>
      </c>
      <c r="D570">
        <v>0.52241165004853485</v>
      </c>
      <c r="E570">
        <v>1</v>
      </c>
      <c r="F570">
        <v>0.52070000000000005</v>
      </c>
      <c r="G570">
        <v>1</v>
      </c>
    </row>
    <row r="571" spans="1:7" x14ac:dyDescent="0.25">
      <c r="A571">
        <v>0.28450000000000003</v>
      </c>
      <c r="B571">
        <v>0.5374384696855653</v>
      </c>
      <c r="C571">
        <v>1</v>
      </c>
      <c r="D571">
        <v>0.5181292123116662</v>
      </c>
      <c r="E571">
        <v>1</v>
      </c>
      <c r="F571">
        <v>0.51580000000000004</v>
      </c>
      <c r="G571">
        <v>1</v>
      </c>
    </row>
    <row r="572" spans="1:7" x14ac:dyDescent="0.25">
      <c r="A572">
        <v>0.28500000000000003</v>
      </c>
      <c r="B572">
        <v>0.53319230049951205</v>
      </c>
      <c r="C572">
        <v>1</v>
      </c>
      <c r="D572">
        <v>0.51388216277392185</v>
      </c>
      <c r="E572">
        <v>1</v>
      </c>
      <c r="F572">
        <v>0.51190000000000002</v>
      </c>
      <c r="G572">
        <v>1</v>
      </c>
    </row>
    <row r="573" spans="1:7" x14ac:dyDescent="0.25">
      <c r="A573">
        <v>0.28550000000000003</v>
      </c>
      <c r="B573">
        <v>0.52897381655286246</v>
      </c>
      <c r="C573">
        <v>1</v>
      </c>
      <c r="D573">
        <v>0.50966525785437222</v>
      </c>
      <c r="E573">
        <v>1</v>
      </c>
      <c r="F573">
        <v>0.50790000000000002</v>
      </c>
      <c r="G573">
        <v>1</v>
      </c>
    </row>
    <row r="574" spans="1:7" x14ac:dyDescent="0.25">
      <c r="A574">
        <v>0.28600000000000003</v>
      </c>
      <c r="B574">
        <v>0.52478277981972199</v>
      </c>
      <c r="C574">
        <v>1</v>
      </c>
      <c r="D574">
        <v>0.50547809108049424</v>
      </c>
      <c r="E574">
        <v>1</v>
      </c>
      <c r="F574">
        <v>0.504</v>
      </c>
      <c r="G574">
        <v>1</v>
      </c>
    </row>
    <row r="575" spans="1:7" x14ac:dyDescent="0.25">
      <c r="A575">
        <v>0.28650000000000003</v>
      </c>
      <c r="B575">
        <v>0.52061152885347073</v>
      </c>
      <c r="C575">
        <v>1</v>
      </c>
      <c r="D575">
        <v>0.50131245122408785</v>
      </c>
      <c r="E575">
        <v>1</v>
      </c>
      <c r="F575">
        <v>0.49910000000000004</v>
      </c>
      <c r="G575">
        <v>1</v>
      </c>
    </row>
    <row r="576" spans="1:7" x14ac:dyDescent="0.25">
      <c r="A576">
        <v>0.28700000000000003</v>
      </c>
      <c r="B576">
        <v>0.5164598236405048</v>
      </c>
      <c r="C576">
        <v>1</v>
      </c>
      <c r="D576">
        <v>0.49716730398128822</v>
      </c>
      <c r="E576">
        <v>1</v>
      </c>
      <c r="F576">
        <v>0.49520000000000003</v>
      </c>
      <c r="G576">
        <v>1</v>
      </c>
    </row>
    <row r="577" spans="1:7" x14ac:dyDescent="0.25">
      <c r="A577">
        <v>0.28750000000000003</v>
      </c>
      <c r="B577">
        <v>0.51228526789169093</v>
      </c>
      <c r="C577">
        <v>1</v>
      </c>
      <c r="D577">
        <v>0.49299909352760346</v>
      </c>
      <c r="E577">
        <v>1</v>
      </c>
      <c r="F577">
        <v>0.49130000000000001</v>
      </c>
      <c r="G577">
        <v>1</v>
      </c>
    </row>
    <row r="578" spans="1:7" x14ac:dyDescent="0.25">
      <c r="A578">
        <v>0.28800000000000003</v>
      </c>
      <c r="B578">
        <v>0.50808867741843422</v>
      </c>
      <c r="C578">
        <v>1</v>
      </c>
      <c r="D578">
        <v>0.48880769604407942</v>
      </c>
      <c r="E578">
        <v>1</v>
      </c>
      <c r="F578">
        <v>0.4864</v>
      </c>
      <c r="G578">
        <v>1</v>
      </c>
    </row>
    <row r="579" spans="1:7" x14ac:dyDescent="0.25">
      <c r="A579">
        <v>0.28850000000000003</v>
      </c>
      <c r="B579">
        <v>0.50387046786802225</v>
      </c>
      <c r="C579">
        <v>1</v>
      </c>
      <c r="D579">
        <v>0.48459276888895364</v>
      </c>
      <c r="E579">
        <v>1</v>
      </c>
      <c r="F579">
        <v>0.4824</v>
      </c>
      <c r="G579">
        <v>1</v>
      </c>
    </row>
    <row r="580" spans="1:7" x14ac:dyDescent="0.25">
      <c r="A580">
        <v>0.28900000000000003</v>
      </c>
      <c r="B580">
        <v>0.49963078233041036</v>
      </c>
      <c r="C580">
        <v>1</v>
      </c>
      <c r="D580">
        <v>0.48034581332263443</v>
      </c>
      <c r="E580">
        <v>1</v>
      </c>
      <c r="F580">
        <v>0.47850000000000004</v>
      </c>
      <c r="G580">
        <v>1</v>
      </c>
    </row>
    <row r="581" spans="1:7" x14ac:dyDescent="0.25">
      <c r="A581">
        <v>0.28950000000000004</v>
      </c>
      <c r="B581">
        <v>0.49535974156090978</v>
      </c>
      <c r="C581">
        <v>1</v>
      </c>
      <c r="D581">
        <v>0.47603519875657491</v>
      </c>
      <c r="E581">
        <v>1</v>
      </c>
      <c r="F581">
        <v>0.47360000000000002</v>
      </c>
      <c r="G581">
        <v>1</v>
      </c>
    </row>
    <row r="582" spans="1:7" x14ac:dyDescent="0.25">
      <c r="A582">
        <v>0.29000000000000004</v>
      </c>
      <c r="B582">
        <v>0.49105589896257451</v>
      </c>
      <c r="C582">
        <v>1</v>
      </c>
      <c r="D582">
        <v>0.47164109151895256</v>
      </c>
      <c r="E582">
        <v>1</v>
      </c>
      <c r="F582">
        <v>0.46870000000000001</v>
      </c>
      <c r="G582">
        <v>1</v>
      </c>
    </row>
    <row r="583" spans="1:7" x14ac:dyDescent="0.25">
      <c r="A583">
        <v>0.29050000000000004</v>
      </c>
      <c r="B583">
        <v>0.48670566220246342</v>
      </c>
      <c r="C583">
        <v>1</v>
      </c>
      <c r="D583">
        <v>0.46715238777870438</v>
      </c>
      <c r="E583">
        <v>1</v>
      </c>
      <c r="F583">
        <v>0.46480000000000005</v>
      </c>
      <c r="G583">
        <v>1</v>
      </c>
    </row>
    <row r="584" spans="1:7" x14ac:dyDescent="0.25">
      <c r="A584">
        <v>0.29100000000000004</v>
      </c>
      <c r="B584">
        <v>0.48228887951154431</v>
      </c>
      <c r="C584">
        <v>1</v>
      </c>
      <c r="D584">
        <v>0.46255128639983645</v>
      </c>
      <c r="E584">
        <v>1</v>
      </c>
      <c r="F584">
        <v>0.45990000000000003</v>
      </c>
      <c r="G584">
        <v>1</v>
      </c>
    </row>
    <row r="585" spans="1:7" x14ac:dyDescent="0.25">
      <c r="A585">
        <v>0.29150000000000004</v>
      </c>
      <c r="B585">
        <v>0.47780393670848764</v>
      </c>
      <c r="C585">
        <v>1</v>
      </c>
      <c r="D585">
        <v>0.45783832586841833</v>
      </c>
      <c r="E585">
        <v>1</v>
      </c>
      <c r="F585">
        <v>0.45400000000000001</v>
      </c>
      <c r="G585">
        <v>1</v>
      </c>
    </row>
    <row r="586" spans="1:7" x14ac:dyDescent="0.25">
      <c r="A586">
        <v>0.29200000000000004</v>
      </c>
      <c r="B586">
        <v>0.47323199456815362</v>
      </c>
      <c r="C586">
        <v>1</v>
      </c>
      <c r="D586">
        <v>0.45299644073081047</v>
      </c>
      <c r="E586">
        <v>1</v>
      </c>
      <c r="F586">
        <v>0.4491</v>
      </c>
      <c r="G586">
        <v>1</v>
      </c>
    </row>
    <row r="587" spans="1:7" x14ac:dyDescent="0.25">
      <c r="A587">
        <v>0.29250000000000004</v>
      </c>
      <c r="B587">
        <v>0.46856256695746862</v>
      </c>
      <c r="C587">
        <v>1</v>
      </c>
      <c r="D587">
        <v>0.44801647675119299</v>
      </c>
      <c r="E587">
        <v>1</v>
      </c>
      <c r="F587">
        <v>0.44420000000000004</v>
      </c>
      <c r="G587">
        <v>1</v>
      </c>
    </row>
    <row r="588" spans="1:7" x14ac:dyDescent="0.25">
      <c r="A588">
        <v>0.29300000000000004</v>
      </c>
      <c r="B588">
        <v>0.46377804882464918</v>
      </c>
      <c r="C588">
        <v>1</v>
      </c>
      <c r="D588">
        <v>0.44288163950283593</v>
      </c>
      <c r="E588">
        <v>1</v>
      </c>
      <c r="F588">
        <v>0.43830000000000002</v>
      </c>
      <c r="G588">
        <v>1</v>
      </c>
    </row>
    <row r="589" spans="1:7" x14ac:dyDescent="0.25">
      <c r="A589">
        <v>0.29350000000000004</v>
      </c>
      <c r="B589">
        <v>0.45883915715341517</v>
      </c>
      <c r="C589">
        <v>1</v>
      </c>
      <c r="D589">
        <v>0.43755298300494899</v>
      </c>
      <c r="E589">
        <v>1</v>
      </c>
      <c r="F589">
        <v>0.43240000000000001</v>
      </c>
      <c r="G589">
        <v>1</v>
      </c>
    </row>
    <row r="590" spans="1:7" x14ac:dyDescent="0.25">
      <c r="A590">
        <v>0.29400000000000004</v>
      </c>
      <c r="B590">
        <v>0.45373032245663947</v>
      </c>
      <c r="C590">
        <v>1</v>
      </c>
      <c r="D590">
        <v>0.43201468381744207</v>
      </c>
      <c r="E590">
        <v>1</v>
      </c>
      <c r="F590">
        <v>0.42650000000000005</v>
      </c>
      <c r="G590">
        <v>1</v>
      </c>
    </row>
    <row r="591" spans="1:7" x14ac:dyDescent="0.25">
      <c r="A591">
        <v>0.29450000000000004</v>
      </c>
      <c r="B591">
        <v>0.4484555261502618</v>
      </c>
      <c r="C591">
        <v>1</v>
      </c>
      <c r="D591">
        <v>0.42626982736611302</v>
      </c>
      <c r="E591">
        <v>1</v>
      </c>
      <c r="F591">
        <v>0.42070000000000002</v>
      </c>
      <c r="G591">
        <v>1</v>
      </c>
    </row>
    <row r="592" spans="1:7" x14ac:dyDescent="0.25">
      <c r="A592">
        <v>0.29500000000000004</v>
      </c>
      <c r="B592">
        <v>0.44299771479586714</v>
      </c>
      <c r="C592">
        <v>1</v>
      </c>
      <c r="D592">
        <v>0.42030008633886762</v>
      </c>
      <c r="E592">
        <v>1</v>
      </c>
      <c r="F592">
        <v>0.4138</v>
      </c>
      <c r="G592">
        <v>1</v>
      </c>
    </row>
    <row r="593" spans="1:7" x14ac:dyDescent="0.25">
      <c r="A593">
        <v>0.29550000000000004</v>
      </c>
      <c r="B593">
        <v>0.43733468469126435</v>
      </c>
      <c r="C593">
        <v>1</v>
      </c>
      <c r="D593">
        <v>0.41408170452597265</v>
      </c>
      <c r="E593">
        <v>1</v>
      </c>
      <c r="F593">
        <v>0.40690000000000004</v>
      </c>
      <c r="G593">
        <v>1</v>
      </c>
    </row>
    <row r="594" spans="1:7" x14ac:dyDescent="0.25">
      <c r="A594">
        <v>0.29600000000000004</v>
      </c>
      <c r="B594">
        <v>0.43144905173819609</v>
      </c>
      <c r="C594">
        <v>1</v>
      </c>
      <c r="D594">
        <v>0.40759554811601773</v>
      </c>
      <c r="E594">
        <v>1</v>
      </c>
      <c r="F594">
        <v>0.40010000000000001</v>
      </c>
      <c r="G594">
        <v>1</v>
      </c>
    </row>
    <row r="595" spans="1:7" x14ac:dyDescent="0.25">
      <c r="A595">
        <v>0.29650000000000004</v>
      </c>
      <c r="B595">
        <v>0.42532301566944519</v>
      </c>
      <c r="C595">
        <v>1</v>
      </c>
      <c r="D595">
        <v>0.40082203147861167</v>
      </c>
      <c r="E595">
        <v>1</v>
      </c>
      <c r="F595">
        <v>0.39219999999999999</v>
      </c>
      <c r="G595">
        <v>1</v>
      </c>
    </row>
    <row r="596" spans="1:7" x14ac:dyDescent="0.25">
      <c r="A596">
        <v>0.29700000000000004</v>
      </c>
      <c r="B596">
        <v>0.41893837698386227</v>
      </c>
      <c r="C596">
        <v>1</v>
      </c>
      <c r="D596">
        <v>0.39374125499948809</v>
      </c>
      <c r="E596">
        <v>1</v>
      </c>
      <c r="F596">
        <v>0.38440000000000002</v>
      </c>
      <c r="G596">
        <v>1</v>
      </c>
    </row>
    <row r="597" spans="1:7" x14ac:dyDescent="0.25">
      <c r="A597">
        <v>0.29749999999999999</v>
      </c>
      <c r="B597">
        <v>0.41227416348491897</v>
      </c>
      <c r="C597">
        <v>1</v>
      </c>
      <c r="D597">
        <v>0.38633073176718757</v>
      </c>
      <c r="E597">
        <v>1</v>
      </c>
      <c r="F597">
        <v>0.3765</v>
      </c>
      <c r="G597">
        <v>1</v>
      </c>
    </row>
    <row r="598" spans="1:7" x14ac:dyDescent="0.25">
      <c r="A598">
        <v>0.29799999999999999</v>
      </c>
      <c r="B598">
        <v>0.40531167676391278</v>
      </c>
      <c r="C598">
        <v>1</v>
      </c>
      <c r="D598">
        <v>0.37857044626701908</v>
      </c>
      <c r="E598">
        <v>1</v>
      </c>
      <c r="F598">
        <v>0.36870000000000003</v>
      </c>
      <c r="G598">
        <v>1</v>
      </c>
    </row>
    <row r="599" spans="1:7" x14ac:dyDescent="0.25">
      <c r="A599">
        <v>0.29849999999999999</v>
      </c>
      <c r="B599">
        <v>0.39803439991485257</v>
      </c>
      <c r="C599">
        <v>1</v>
      </c>
      <c r="D599">
        <v>0.37047274909253103</v>
      </c>
      <c r="E599">
        <v>1</v>
      </c>
      <c r="F599">
        <v>0.3599</v>
      </c>
      <c r="G599">
        <v>1</v>
      </c>
    </row>
    <row r="600" spans="1:7" x14ac:dyDescent="0.25">
      <c r="A600">
        <v>0.29899999999999999</v>
      </c>
      <c r="B600">
        <v>0.39042308917116003</v>
      </c>
      <c r="C600">
        <v>1</v>
      </c>
      <c r="D600">
        <v>0.36205456324476581</v>
      </c>
      <c r="E600">
        <v>1</v>
      </c>
      <c r="F600">
        <v>0.35100000000000003</v>
      </c>
      <c r="G600">
        <v>1</v>
      </c>
    </row>
    <row r="601" spans="1:7" x14ac:dyDescent="0.25">
      <c r="A601">
        <v>0.29949999999999999</v>
      </c>
      <c r="B601">
        <v>0.38248511352547399</v>
      </c>
      <c r="C601">
        <v>1</v>
      </c>
      <c r="D601">
        <v>0.35334939403605914</v>
      </c>
      <c r="E601">
        <v>1</v>
      </c>
      <c r="F601">
        <v>0.3412</v>
      </c>
      <c r="G601">
        <v>1</v>
      </c>
    </row>
    <row r="602" spans="1:7" x14ac:dyDescent="0.25">
      <c r="A602">
        <v>0.3</v>
      </c>
      <c r="B602">
        <v>0.37423688043677433</v>
      </c>
      <c r="C602">
        <v>1</v>
      </c>
      <c r="D602">
        <v>0.34437271104889944</v>
      </c>
      <c r="E602">
        <v>1</v>
      </c>
      <c r="F602">
        <v>0.33140000000000003</v>
      </c>
      <c r="G602">
        <v>1</v>
      </c>
    </row>
    <row r="603" spans="1:7" x14ac:dyDescent="0.25">
      <c r="A603">
        <v>0.30049999999999999</v>
      </c>
      <c r="B603">
        <v>0.36569436533264016</v>
      </c>
      <c r="C603">
        <v>1</v>
      </c>
      <c r="D603">
        <v>0.33513958856563003</v>
      </c>
      <c r="E603">
        <v>1</v>
      </c>
      <c r="F603">
        <v>0.3226</v>
      </c>
      <c r="G603">
        <v>1</v>
      </c>
    </row>
    <row r="604" spans="1:7" x14ac:dyDescent="0.25">
      <c r="A604">
        <v>0.30099999999999999</v>
      </c>
      <c r="B604">
        <v>0.35687307688088521</v>
      </c>
      <c r="C604">
        <v>1</v>
      </c>
      <c r="D604">
        <v>0.32566452561417314</v>
      </c>
      <c r="E604">
        <v>1</v>
      </c>
      <c r="F604">
        <v>0.31180000000000002</v>
      </c>
      <c r="G604">
        <v>1</v>
      </c>
    </row>
    <row r="605" spans="1:7" x14ac:dyDescent="0.25">
      <c r="A605">
        <v>0.30149999999999999</v>
      </c>
      <c r="B605">
        <v>0.34780500747711779</v>
      </c>
      <c r="C605">
        <v>1</v>
      </c>
      <c r="D605">
        <v>0.31597835007397657</v>
      </c>
      <c r="E605">
        <v>1</v>
      </c>
      <c r="F605">
        <v>0.30199999999999999</v>
      </c>
      <c r="G605">
        <v>1</v>
      </c>
    </row>
    <row r="606" spans="1:7" x14ac:dyDescent="0.25">
      <c r="A606">
        <v>0.30199999999999999</v>
      </c>
      <c r="B606">
        <v>0.33850374589866089</v>
      </c>
      <c r="C606">
        <v>1</v>
      </c>
      <c r="D606">
        <v>0.3060931621242442</v>
      </c>
      <c r="E606">
        <v>1</v>
      </c>
      <c r="F606">
        <v>0.29220000000000002</v>
      </c>
      <c r="G606">
        <v>1</v>
      </c>
    </row>
    <row r="607" spans="1:7" x14ac:dyDescent="0.25">
      <c r="A607">
        <v>0.30249999999999999</v>
      </c>
      <c r="B607">
        <v>0.32895771040748556</v>
      </c>
      <c r="C607">
        <v>1</v>
      </c>
      <c r="D607">
        <v>0.29599535690922746</v>
      </c>
      <c r="E607">
        <v>1</v>
      </c>
      <c r="F607">
        <v>0.28140000000000004</v>
      </c>
      <c r="G607">
        <v>1</v>
      </c>
    </row>
    <row r="608" spans="1:7" x14ac:dyDescent="0.25">
      <c r="A608">
        <v>0.30299999999999999</v>
      </c>
      <c r="B608">
        <v>0.3191799340169309</v>
      </c>
      <c r="C608">
        <v>1</v>
      </c>
      <c r="D608">
        <v>0.28569569918810145</v>
      </c>
      <c r="E608">
        <v>1</v>
      </c>
      <c r="F608">
        <v>0.27060000000000001</v>
      </c>
      <c r="G608">
        <v>1</v>
      </c>
    </row>
    <row r="609" spans="1:7" x14ac:dyDescent="0.25">
      <c r="A609">
        <v>0.30349999999999999</v>
      </c>
      <c r="B609">
        <v>0.30915288606508662</v>
      </c>
      <c r="C609">
        <v>1</v>
      </c>
      <c r="D609">
        <v>0.27517389670779485</v>
      </c>
      <c r="E609">
        <v>1</v>
      </c>
      <c r="F609">
        <v>0.25980000000000003</v>
      </c>
      <c r="G609">
        <v>1</v>
      </c>
    </row>
    <row r="610" spans="1:7" x14ac:dyDescent="0.25">
      <c r="A610">
        <v>0.30399999999999999</v>
      </c>
      <c r="B610">
        <v>0.29888874815931793</v>
      </c>
      <c r="C610">
        <v>1</v>
      </c>
      <c r="D610">
        <v>0.26443949211291617</v>
      </c>
      <c r="E610">
        <v>1</v>
      </c>
      <c r="F610">
        <v>0.249</v>
      </c>
      <c r="G610">
        <v>1</v>
      </c>
    </row>
    <row r="611" spans="1:7" x14ac:dyDescent="0.25">
      <c r="A611">
        <v>0.30449999999999999</v>
      </c>
      <c r="B611">
        <v>0.28840859303710981</v>
      </c>
      <c r="C611">
        <v>1</v>
      </c>
      <c r="D611">
        <v>0.25351113846101669</v>
      </c>
      <c r="E611">
        <v>1</v>
      </c>
      <c r="F611">
        <v>0.23730000000000001</v>
      </c>
      <c r="G611">
        <v>1</v>
      </c>
    </row>
    <row r="612" spans="1:7" x14ac:dyDescent="0.25">
      <c r="A612">
        <v>0.30499999999999999</v>
      </c>
      <c r="B612">
        <v>0.2777222878740625</v>
      </c>
      <c r="C612">
        <v>1</v>
      </c>
      <c r="D612">
        <v>0.24239647599147043</v>
      </c>
      <c r="E612">
        <v>1</v>
      </c>
      <c r="F612">
        <v>0.22650000000000001</v>
      </c>
      <c r="G612">
        <v>1</v>
      </c>
    </row>
    <row r="613" spans="1:7" x14ac:dyDescent="0.25">
      <c r="A613">
        <v>0.30549999999999999</v>
      </c>
      <c r="B613">
        <v>0.26684148095840726</v>
      </c>
      <c r="C613">
        <v>1</v>
      </c>
      <c r="D613">
        <v>0.23110536823317729</v>
      </c>
      <c r="E613">
        <v>1</v>
      </c>
      <c r="F613">
        <v>0.2147</v>
      </c>
      <c r="G613">
        <v>1</v>
      </c>
    </row>
    <row r="614" spans="1:7" x14ac:dyDescent="0.25">
      <c r="A614">
        <v>0.30599999999999999</v>
      </c>
      <c r="B614">
        <v>0.25577469855020823</v>
      </c>
      <c r="C614">
        <v>1</v>
      </c>
      <c r="D614">
        <v>0.21964505276134888</v>
      </c>
      <c r="E614">
        <v>1</v>
      </c>
      <c r="F614">
        <v>0.20300000000000001</v>
      </c>
      <c r="G614">
        <v>1</v>
      </c>
    </row>
    <row r="615" spans="1:7" x14ac:dyDescent="0.25">
      <c r="A615">
        <v>0.30649999999999999</v>
      </c>
      <c r="B615">
        <v>0.24452263924742251</v>
      </c>
      <c r="C615">
        <v>1</v>
      </c>
      <c r="D615">
        <v>0.20801545498754898</v>
      </c>
      <c r="E615">
        <v>1</v>
      </c>
      <c r="F615">
        <v>0.19120000000000001</v>
      </c>
      <c r="G615">
        <v>1</v>
      </c>
    </row>
    <row r="616" spans="1:7" x14ac:dyDescent="0.25">
      <c r="A616">
        <v>0.307</v>
      </c>
      <c r="B616">
        <v>0.23309369411905681</v>
      </c>
      <c r="C616">
        <v>1</v>
      </c>
      <c r="D616">
        <v>0.19622485098228007</v>
      </c>
      <c r="E616">
        <v>1</v>
      </c>
      <c r="F616">
        <v>0.1784</v>
      </c>
      <c r="G616">
        <v>1</v>
      </c>
    </row>
    <row r="617" spans="1:7" x14ac:dyDescent="0.25">
      <c r="A617">
        <v>0.3075</v>
      </c>
      <c r="B617">
        <v>0.22150625132955137</v>
      </c>
      <c r="C617">
        <v>1</v>
      </c>
      <c r="D617">
        <v>0.18429207529706565</v>
      </c>
      <c r="E617">
        <v>1</v>
      </c>
      <c r="F617">
        <v>0.16670000000000001</v>
      </c>
      <c r="G617">
        <v>1</v>
      </c>
    </row>
    <row r="618" spans="1:7" x14ac:dyDescent="0.25">
      <c r="A618">
        <v>0.308</v>
      </c>
      <c r="B618">
        <v>0.20976827091503678</v>
      </c>
      <c r="C618">
        <v>1</v>
      </c>
      <c r="D618">
        <v>0.17222581733274919</v>
      </c>
      <c r="E618">
        <v>1</v>
      </c>
      <c r="F618">
        <v>0.15390000000000001</v>
      </c>
      <c r="G618">
        <v>1</v>
      </c>
    </row>
    <row r="619" spans="1:7" x14ac:dyDescent="0.25">
      <c r="A619">
        <v>0.3085</v>
      </c>
      <c r="B619">
        <v>0.19790277429191641</v>
      </c>
      <c r="C619">
        <v>1</v>
      </c>
      <c r="D619">
        <v>0.16005003506459375</v>
      </c>
      <c r="E619">
        <v>1</v>
      </c>
      <c r="F619">
        <v>0.1421</v>
      </c>
      <c r="G619">
        <v>1</v>
      </c>
    </row>
    <row r="620" spans="1:7" x14ac:dyDescent="0.25">
      <c r="A620">
        <v>0.309</v>
      </c>
      <c r="B620">
        <v>0.18591703636545073</v>
      </c>
      <c r="C620">
        <v>1</v>
      </c>
      <c r="D620">
        <v>0.14777285063490633</v>
      </c>
      <c r="E620">
        <v>1</v>
      </c>
      <c r="F620">
        <v>0.12940000000000002</v>
      </c>
      <c r="G620">
        <v>1</v>
      </c>
    </row>
    <row r="621" spans="1:7" x14ac:dyDescent="0.25">
      <c r="A621">
        <v>0.3095</v>
      </c>
      <c r="B621">
        <v>0.17382076302315599</v>
      </c>
      <c r="C621">
        <v>1</v>
      </c>
      <c r="D621">
        <v>0.13540464628436497</v>
      </c>
      <c r="E621">
        <v>1</v>
      </c>
      <c r="F621">
        <v>0.11670000000000001</v>
      </c>
      <c r="G621">
        <v>1</v>
      </c>
    </row>
    <row r="622" spans="1:7" x14ac:dyDescent="0.25">
      <c r="A622">
        <v>0.31</v>
      </c>
      <c r="B622">
        <v>0.16162086435677284</v>
      </c>
      <c r="C622">
        <v>1</v>
      </c>
      <c r="D622">
        <v>0.12295272202198526</v>
      </c>
      <c r="E622">
        <v>1</v>
      </c>
      <c r="F622">
        <v>0.10390000000000001</v>
      </c>
      <c r="G622">
        <v>1</v>
      </c>
    </row>
    <row r="623" spans="1:7" x14ac:dyDescent="0.25">
      <c r="A623">
        <v>0.3105</v>
      </c>
      <c r="B623">
        <v>0.14931903435861474</v>
      </c>
      <c r="C623">
        <v>1</v>
      </c>
      <c r="D623">
        <v>0.11041890738293716</v>
      </c>
      <c r="E623">
        <v>1</v>
      </c>
      <c r="F623">
        <v>9.1200000000000003E-2</v>
      </c>
      <c r="G623">
        <v>1</v>
      </c>
    </row>
    <row r="624" spans="1:7" x14ac:dyDescent="0.25">
      <c r="A624">
        <v>0.311</v>
      </c>
      <c r="B624">
        <v>0.1369217917874587</v>
      </c>
      <c r="C624">
        <v>1</v>
      </c>
      <c r="D624">
        <v>9.7809560379962995E-2</v>
      </c>
      <c r="E624">
        <v>1</v>
      </c>
      <c r="F624">
        <v>7.8399999999999997E-2</v>
      </c>
      <c r="G624">
        <v>1</v>
      </c>
    </row>
    <row r="625" spans="1:7" x14ac:dyDescent="0.25">
      <c r="A625">
        <v>0.3115</v>
      </c>
      <c r="B625">
        <v>0.12442784852970153</v>
      </c>
      <c r="C625">
        <v>1</v>
      </c>
      <c r="D625">
        <v>8.5123381510377627E-2</v>
      </c>
      <c r="E625">
        <v>1</v>
      </c>
      <c r="F625">
        <v>6.5700000000000008E-2</v>
      </c>
      <c r="G625">
        <v>1</v>
      </c>
    </row>
    <row r="626" spans="1:7" x14ac:dyDescent="0.25">
      <c r="A626">
        <v>0.312</v>
      </c>
      <c r="B626">
        <v>0.1118431528723398</v>
      </c>
      <c r="C626">
        <v>1</v>
      </c>
      <c r="D626">
        <v>7.2366681330233301E-2</v>
      </c>
      <c r="E626">
        <v>1</v>
      </c>
      <c r="F626">
        <v>5.2900000000000003E-2</v>
      </c>
      <c r="G626">
        <v>1</v>
      </c>
    </row>
    <row r="627" spans="1:7" x14ac:dyDescent="0.25">
      <c r="A627">
        <v>0.3125</v>
      </c>
      <c r="B627">
        <v>9.9168310405869015E-2</v>
      </c>
      <c r="C627">
        <v>1</v>
      </c>
      <c r="D627">
        <v>5.954230909319571E-2</v>
      </c>
      <c r="E627">
        <v>1</v>
      </c>
      <c r="F627">
        <v>3.9199999999999999E-2</v>
      </c>
      <c r="G627">
        <v>1</v>
      </c>
    </row>
    <row r="628" spans="1:7" x14ac:dyDescent="0.25">
      <c r="A628">
        <v>0.313</v>
      </c>
      <c r="B628">
        <v>8.6408630220571173E-2</v>
      </c>
      <c r="C628">
        <v>1</v>
      </c>
      <c r="D628">
        <v>4.6662425226367342E-2</v>
      </c>
      <c r="E628">
        <v>1</v>
      </c>
      <c r="F628">
        <v>2.64E-2</v>
      </c>
      <c r="G628">
        <v>1</v>
      </c>
    </row>
    <row r="629" spans="1:7" x14ac:dyDescent="0.25">
      <c r="A629">
        <v>0.3135</v>
      </c>
      <c r="B629">
        <v>7.3552976603825093E-2</v>
      </c>
      <c r="C629">
        <v>1</v>
      </c>
      <c r="D629">
        <v>3.3739461735848332E-2</v>
      </c>
      <c r="E629">
        <v>1</v>
      </c>
      <c r="F629">
        <v>1.37E-2</v>
      </c>
      <c r="G629">
        <v>1</v>
      </c>
    </row>
    <row r="630" spans="1:7" x14ac:dyDescent="0.25">
      <c r="A630">
        <v>0.314</v>
      </c>
      <c r="B630">
        <v>6.0608718693057131E-2</v>
      </c>
      <c r="C630">
        <v>1</v>
      </c>
      <c r="D630">
        <v>2.0869006671931631E-2</v>
      </c>
      <c r="E630">
        <v>1</v>
      </c>
      <c r="F630">
        <v>0</v>
      </c>
      <c r="G630">
        <v>1</v>
      </c>
    </row>
    <row r="631" spans="1:7" x14ac:dyDescent="0.25">
      <c r="A631">
        <v>0.3145</v>
      </c>
      <c r="B631">
        <v>4.7579329804214511E-2</v>
      </c>
      <c r="C631">
        <v>1</v>
      </c>
      <c r="D631">
        <v>8.7156015719486706E-3</v>
      </c>
      <c r="E631">
        <v>1</v>
      </c>
      <c r="F631">
        <v>1.37E-2</v>
      </c>
      <c r="G631">
        <v>1</v>
      </c>
    </row>
    <row r="632" spans="1:7" x14ac:dyDescent="0.25">
      <c r="A632">
        <v>0.315</v>
      </c>
      <c r="B632">
        <v>3.4485456265273606E-2</v>
      </c>
      <c r="C632">
        <v>1</v>
      </c>
      <c r="D632">
        <v>8.1968119401484695E-3</v>
      </c>
      <c r="E632">
        <v>1</v>
      </c>
      <c r="F632">
        <v>2.5400000000000002E-2</v>
      </c>
      <c r="G632">
        <v>1</v>
      </c>
    </row>
    <row r="633" spans="1:7" x14ac:dyDescent="0.25">
      <c r="A633">
        <v>0.3155</v>
      </c>
      <c r="B633">
        <v>2.1411755286797094E-2</v>
      </c>
      <c r="C633">
        <v>1</v>
      </c>
      <c r="D633">
        <v>1.9922906824246866E-2</v>
      </c>
      <c r="E633">
        <v>1</v>
      </c>
      <c r="F633">
        <v>3.7200000000000004E-2</v>
      </c>
      <c r="G633">
        <v>1</v>
      </c>
    </row>
    <row r="634" spans="1:7" x14ac:dyDescent="0.25">
      <c r="A634">
        <v>0.316</v>
      </c>
      <c r="B634">
        <v>8.7461087251321373E-3</v>
      </c>
      <c r="C634">
        <v>1</v>
      </c>
      <c r="D634">
        <v>3.1689392287768847E-2</v>
      </c>
      <c r="E634">
        <v>1</v>
      </c>
      <c r="F634">
        <v>4.7E-2</v>
      </c>
      <c r="G634">
        <v>1</v>
      </c>
    </row>
    <row r="635" spans="1:7" x14ac:dyDescent="0.25">
      <c r="A635">
        <v>0.3165</v>
      </c>
      <c r="B635">
        <v>6.9273351460649845E-3</v>
      </c>
      <c r="C635">
        <v>1</v>
      </c>
      <c r="D635">
        <v>4.2292917473805217E-2</v>
      </c>
      <c r="E635">
        <v>1</v>
      </c>
      <c r="F635">
        <v>5.5800000000000002E-2</v>
      </c>
      <c r="G635">
        <v>1</v>
      </c>
    </row>
    <row r="636" spans="1:7" x14ac:dyDescent="0.25">
      <c r="A636">
        <v>0.317</v>
      </c>
      <c r="B636">
        <v>1.8974370990209113E-2</v>
      </c>
      <c r="C636">
        <v>1</v>
      </c>
      <c r="D636">
        <v>5.1691793734493639E-2</v>
      </c>
      <c r="E636">
        <v>1</v>
      </c>
      <c r="F636">
        <v>6.3700000000000007E-2</v>
      </c>
      <c r="G636">
        <v>1</v>
      </c>
    </row>
    <row r="637" spans="1:7" x14ac:dyDescent="0.25">
      <c r="A637">
        <v>0.3175</v>
      </c>
      <c r="B637">
        <v>3.0877823864192258E-2</v>
      </c>
      <c r="C637">
        <v>1</v>
      </c>
      <c r="D637">
        <v>5.9925663536020878E-2</v>
      </c>
      <c r="E637">
        <v>1</v>
      </c>
      <c r="F637">
        <v>7.060000000000001E-2</v>
      </c>
      <c r="G637">
        <v>1</v>
      </c>
    </row>
    <row r="638" spans="1:7" x14ac:dyDescent="0.25">
      <c r="A638">
        <v>0.318</v>
      </c>
      <c r="B638">
        <v>4.1607776985280953E-2</v>
      </c>
      <c r="C638">
        <v>1</v>
      </c>
      <c r="D638">
        <v>6.7044190532113065E-2</v>
      </c>
      <c r="E638">
        <v>1</v>
      </c>
      <c r="F638">
        <v>7.640000000000001E-2</v>
      </c>
      <c r="G638">
        <v>1</v>
      </c>
    </row>
    <row r="639" spans="1:7" x14ac:dyDescent="0.25">
      <c r="A639">
        <v>0.31850000000000001</v>
      </c>
      <c r="B639">
        <v>5.1110134562713877E-2</v>
      </c>
      <c r="C639">
        <v>1</v>
      </c>
      <c r="D639">
        <v>7.3096236301164561E-2</v>
      </c>
      <c r="E639">
        <v>1</v>
      </c>
      <c r="F639">
        <v>8.1299999999999997E-2</v>
      </c>
      <c r="G639">
        <v>1</v>
      </c>
    </row>
    <row r="640" spans="1:7" x14ac:dyDescent="0.25">
      <c r="A640">
        <v>0.31900000000000001</v>
      </c>
      <c r="B640">
        <v>5.9430326800942519E-2</v>
      </c>
      <c r="C640">
        <v>1</v>
      </c>
      <c r="D640">
        <v>7.8131833341947746E-2</v>
      </c>
      <c r="E640">
        <v>1</v>
      </c>
      <c r="F640">
        <v>8.43E-2</v>
      </c>
      <c r="G640">
        <v>1</v>
      </c>
    </row>
    <row r="641" spans="1:7" x14ac:dyDescent="0.25">
      <c r="A641">
        <v>0.31950000000000001</v>
      </c>
      <c r="B641">
        <v>6.6611527868914333E-2</v>
      </c>
      <c r="C641">
        <v>1</v>
      </c>
      <c r="D641">
        <v>8.2189077265178628E-2</v>
      </c>
      <c r="E641">
        <v>1</v>
      </c>
      <c r="F641">
        <v>8.72E-2</v>
      </c>
      <c r="G641">
        <v>1</v>
      </c>
    </row>
    <row r="642" spans="1:7" x14ac:dyDescent="0.25">
      <c r="A642">
        <v>0.32</v>
      </c>
      <c r="B642">
        <v>7.2707502369694157E-2</v>
      </c>
      <c r="C642">
        <v>1</v>
      </c>
      <c r="D642">
        <v>8.5313728612568501E-2</v>
      </c>
      <c r="E642">
        <v>1</v>
      </c>
      <c r="F642">
        <v>8.9200000000000002E-2</v>
      </c>
      <c r="G642">
        <v>1</v>
      </c>
    </row>
    <row r="643" spans="1:7" x14ac:dyDescent="0.25">
      <c r="A643">
        <v>0.32050000000000001</v>
      </c>
      <c r="B643">
        <v>7.7777108990022423E-2</v>
      </c>
      <c r="C643">
        <v>1</v>
      </c>
      <c r="D643">
        <v>8.7555999749990607E-2</v>
      </c>
      <c r="E643">
        <v>1</v>
      </c>
      <c r="F643">
        <v>9.0200000000000002E-2</v>
      </c>
      <c r="G643">
        <v>1</v>
      </c>
    </row>
    <row r="644" spans="1:7" x14ac:dyDescent="0.25">
      <c r="A644">
        <v>0.32100000000000001</v>
      </c>
      <c r="B644">
        <v>8.1868986325124238E-2</v>
      </c>
      <c r="C644">
        <v>1</v>
      </c>
      <c r="D644">
        <v>8.8956379558754531E-2</v>
      </c>
      <c r="E644">
        <v>1</v>
      </c>
      <c r="F644">
        <v>9.0200000000000002E-2</v>
      </c>
      <c r="G644">
        <v>1</v>
      </c>
    </row>
    <row r="645" spans="1:7" x14ac:dyDescent="0.25">
      <c r="A645">
        <v>0.32150000000000001</v>
      </c>
      <c r="B645">
        <v>8.5050508862098306E-2</v>
      </c>
      <c r="C645">
        <v>1</v>
      </c>
      <c r="D645">
        <v>8.9574380856936572E-2</v>
      </c>
      <c r="E645">
        <v>1</v>
      </c>
      <c r="F645">
        <v>9.0200000000000002E-2</v>
      </c>
      <c r="G645">
        <v>1</v>
      </c>
    </row>
    <row r="646" spans="1:7" x14ac:dyDescent="0.25">
      <c r="A646">
        <v>0.32200000000000001</v>
      </c>
      <c r="B646">
        <v>8.7364281305853761E-2</v>
      </c>
      <c r="C646">
        <v>1</v>
      </c>
      <c r="D646">
        <v>8.9446147064853224E-2</v>
      </c>
      <c r="E646">
        <v>1</v>
      </c>
      <c r="F646">
        <v>8.9200000000000002E-2</v>
      </c>
      <c r="G646">
        <v>1</v>
      </c>
    </row>
    <row r="647" spans="1:7" x14ac:dyDescent="0.25">
      <c r="A647">
        <v>0.32250000000000001</v>
      </c>
      <c r="B647">
        <v>8.885123573443364E-2</v>
      </c>
      <c r="C647">
        <v>1</v>
      </c>
      <c r="D647">
        <v>8.8607108830128511E-2</v>
      </c>
      <c r="E647">
        <v>1</v>
      </c>
      <c r="F647">
        <v>8.8200000000000001E-2</v>
      </c>
      <c r="G647">
        <v>1</v>
      </c>
    </row>
    <row r="648" spans="1:7" x14ac:dyDescent="0.25">
      <c r="A648">
        <v>0.32300000000000001</v>
      </c>
      <c r="B648">
        <v>8.9550887069126089E-2</v>
      </c>
      <c r="C648">
        <v>1</v>
      </c>
      <c r="D648">
        <v>8.709220488707152E-2</v>
      </c>
      <c r="E648">
        <v>1</v>
      </c>
      <c r="F648">
        <v>8.6300000000000002E-2</v>
      </c>
      <c r="G648">
        <v>1</v>
      </c>
    </row>
    <row r="649" spans="1:7" x14ac:dyDescent="0.25">
      <c r="A649">
        <v>0.32350000000000001</v>
      </c>
      <c r="B649">
        <v>8.9473592024877008E-2</v>
      </c>
      <c r="C649">
        <v>1</v>
      </c>
      <c r="D649">
        <v>8.490821016840619E-2</v>
      </c>
      <c r="E649">
        <v>1</v>
      </c>
      <c r="F649">
        <v>8.3299999999999999E-2</v>
      </c>
      <c r="G649">
        <v>1</v>
      </c>
    </row>
    <row r="650" spans="1:7" x14ac:dyDescent="0.25">
      <c r="A650">
        <v>0.32400000000000001</v>
      </c>
      <c r="B650">
        <v>8.8657886843588204E-2</v>
      </c>
      <c r="C650">
        <v>1</v>
      </c>
      <c r="D650">
        <v>8.2090188130251929E-2</v>
      </c>
      <c r="E650">
        <v>1</v>
      </c>
      <c r="F650">
        <v>8.0399999999999999E-2</v>
      </c>
      <c r="G650">
        <v>1</v>
      </c>
    </row>
    <row r="651" spans="1:7" x14ac:dyDescent="0.25">
      <c r="A651">
        <v>0.32450000000000001</v>
      </c>
      <c r="B651">
        <v>8.715266804302961E-2</v>
      </c>
      <c r="C651">
        <v>1</v>
      </c>
      <c r="D651">
        <v>7.8683952706445834E-2</v>
      </c>
      <c r="E651">
        <v>1</v>
      </c>
      <c r="F651">
        <v>7.640000000000001E-2</v>
      </c>
      <c r="G651">
        <v>1</v>
      </c>
    </row>
    <row r="652" spans="1:7" x14ac:dyDescent="0.25">
      <c r="A652">
        <v>0.32500000000000001</v>
      </c>
      <c r="B652">
        <v>8.4993405594538649E-2</v>
      </c>
      <c r="C652">
        <v>1</v>
      </c>
      <c r="D652">
        <v>7.4722211911242217E-2</v>
      </c>
      <c r="E652">
        <v>1</v>
      </c>
      <c r="F652">
        <v>7.1500000000000008E-2</v>
      </c>
      <c r="G652">
        <v>1</v>
      </c>
    </row>
    <row r="653" spans="1:7" x14ac:dyDescent="0.25">
      <c r="A653">
        <v>0.32550000000000001</v>
      </c>
      <c r="B653">
        <v>8.2219120330732948E-2</v>
      </c>
      <c r="C653">
        <v>1</v>
      </c>
      <c r="D653">
        <v>7.0241297230000985E-2</v>
      </c>
      <c r="E653">
        <v>1</v>
      </c>
      <c r="F653">
        <v>6.6600000000000006E-2</v>
      </c>
      <c r="G653">
        <v>1</v>
      </c>
    </row>
    <row r="654" spans="1:7" x14ac:dyDescent="0.25">
      <c r="A654">
        <v>0.32600000000000001</v>
      </c>
      <c r="B654">
        <v>7.8862725552664978E-2</v>
      </c>
      <c r="C654">
        <v>1</v>
      </c>
      <c r="D654">
        <v>6.5271335995714691E-2</v>
      </c>
      <c r="E654">
        <v>1</v>
      </c>
      <c r="F654">
        <v>6.1700000000000005E-2</v>
      </c>
      <c r="G654">
        <v>1</v>
      </c>
    </row>
    <row r="655" spans="1:7" x14ac:dyDescent="0.25">
      <c r="A655">
        <v>0.32650000000000001</v>
      </c>
      <c r="B655">
        <v>7.496061699398214E-2</v>
      </c>
      <c r="C655">
        <v>1</v>
      </c>
      <c r="D655">
        <v>5.9845890567205365E-2</v>
      </c>
      <c r="E655">
        <v>1</v>
      </c>
      <c r="F655">
        <v>5.5800000000000002E-2</v>
      </c>
      <c r="G655">
        <v>1</v>
      </c>
    </row>
    <row r="656" spans="1:7" x14ac:dyDescent="0.25">
      <c r="A656">
        <v>0.32700000000000001</v>
      </c>
      <c r="B656">
        <v>7.054285552334065E-2</v>
      </c>
      <c r="C656">
        <v>1</v>
      </c>
      <c r="D656">
        <v>5.3992090630838756E-2</v>
      </c>
      <c r="E656">
        <v>1</v>
      </c>
      <c r="F656">
        <v>4.9000000000000002E-2</v>
      </c>
      <c r="G656">
        <v>1</v>
      </c>
    </row>
    <row r="657" spans="1:7" x14ac:dyDescent="0.25">
      <c r="A657">
        <v>0.32750000000000001</v>
      </c>
      <c r="B657">
        <v>6.563065204992817E-2</v>
      </c>
      <c r="C657">
        <v>1</v>
      </c>
      <c r="D657">
        <v>4.7728167354837911E-2</v>
      </c>
      <c r="E657">
        <v>1</v>
      </c>
      <c r="F657">
        <v>4.3099999999999999E-2</v>
      </c>
      <c r="G657">
        <v>1</v>
      </c>
    </row>
    <row r="658" spans="1:7" x14ac:dyDescent="0.25">
      <c r="A658">
        <v>0.32800000000000001</v>
      </c>
      <c r="B658">
        <v>6.0251064918058733E-2</v>
      </c>
      <c r="C658">
        <v>1</v>
      </c>
      <c r="D658">
        <v>4.1079284253594556E-2</v>
      </c>
      <c r="E658">
        <v>1</v>
      </c>
      <c r="F658">
        <v>3.5300000000000005E-2</v>
      </c>
      <c r="G658">
        <v>1</v>
      </c>
    </row>
    <row r="659" spans="1:7" x14ac:dyDescent="0.25">
      <c r="A659">
        <v>0.32850000000000001</v>
      </c>
      <c r="B659">
        <v>5.4424498268490953E-2</v>
      </c>
      <c r="C659">
        <v>1</v>
      </c>
      <c r="D659">
        <v>3.4066357862347393E-2</v>
      </c>
      <c r="E659">
        <v>1</v>
      </c>
      <c r="F659">
        <v>2.8400000000000002E-2</v>
      </c>
      <c r="G659">
        <v>1</v>
      </c>
    </row>
    <row r="660" spans="1:7" x14ac:dyDescent="0.25">
      <c r="A660">
        <v>0.32900000000000001</v>
      </c>
      <c r="B660">
        <v>4.8174963309405357E-2</v>
      </c>
      <c r="C660">
        <v>1</v>
      </c>
      <c r="D660">
        <v>2.6721568084939092E-2</v>
      </c>
      <c r="E660">
        <v>1</v>
      </c>
      <c r="F660">
        <v>2.0500000000000001E-2</v>
      </c>
      <c r="G660">
        <v>1</v>
      </c>
    </row>
    <row r="661" spans="1:7" x14ac:dyDescent="0.25">
      <c r="A661">
        <v>0.32950000000000002</v>
      </c>
      <c r="B661">
        <v>4.1522876365032442E-2</v>
      </c>
      <c r="C661">
        <v>1</v>
      </c>
      <c r="D661">
        <v>1.9097662825647004E-2</v>
      </c>
      <c r="E661">
        <v>1</v>
      </c>
      <c r="F661">
        <v>1.2700000000000001E-2</v>
      </c>
      <c r="G661">
        <v>1</v>
      </c>
    </row>
    <row r="662" spans="1:7" x14ac:dyDescent="0.25">
      <c r="A662">
        <v>0.33</v>
      </c>
      <c r="B662">
        <v>3.4491358946194893E-2</v>
      </c>
      <c r="C662">
        <v>1</v>
      </c>
      <c r="D662">
        <v>1.1364885643120068E-2</v>
      </c>
      <c r="E662">
        <v>1</v>
      </c>
      <c r="F662">
        <v>3.9000000000000003E-3</v>
      </c>
      <c r="G662">
        <v>1</v>
      </c>
    </row>
    <row r="663" spans="1:7" x14ac:dyDescent="0.25">
      <c r="A663">
        <v>0.33050000000000002</v>
      </c>
      <c r="B663">
        <v>2.7098373580241759E-2</v>
      </c>
      <c r="C663">
        <v>1</v>
      </c>
      <c r="D663">
        <v>4.8762011612041526E-3</v>
      </c>
      <c r="E663">
        <v>1</v>
      </c>
      <c r="F663">
        <v>3.9000000000000003E-3</v>
      </c>
      <c r="G663">
        <v>1</v>
      </c>
    </row>
    <row r="664" spans="1:7" x14ac:dyDescent="0.25">
      <c r="A664">
        <v>0.33100000000000002</v>
      </c>
      <c r="B664">
        <v>1.9382466605235828E-2</v>
      </c>
      <c r="C664">
        <v>1</v>
      </c>
      <c r="D664">
        <v>7.7058373151710283E-3</v>
      </c>
      <c r="E664">
        <v>1</v>
      </c>
      <c r="F664">
        <v>1.2700000000000001E-2</v>
      </c>
      <c r="G664">
        <v>1</v>
      </c>
    </row>
    <row r="665" spans="1:7" x14ac:dyDescent="0.25">
      <c r="A665">
        <v>0.33150000000000002</v>
      </c>
      <c r="B665">
        <v>1.1439509102296385E-2</v>
      </c>
      <c r="C665">
        <v>1</v>
      </c>
      <c r="D665">
        <v>1.5045878360332532E-2</v>
      </c>
      <c r="E665">
        <v>1</v>
      </c>
      <c r="F665">
        <v>2.0500000000000001E-2</v>
      </c>
      <c r="G665">
        <v>1</v>
      </c>
    </row>
    <row r="666" spans="1:7" x14ac:dyDescent="0.25">
      <c r="A666">
        <v>0.33200000000000002</v>
      </c>
      <c r="B666">
        <v>4.1562431381008931E-3</v>
      </c>
      <c r="C666">
        <v>1</v>
      </c>
      <c r="D666">
        <v>2.2280812384478283E-2</v>
      </c>
      <c r="E666">
        <v>1</v>
      </c>
      <c r="F666">
        <v>2.7400000000000001E-2</v>
      </c>
      <c r="G666">
        <v>1</v>
      </c>
    </row>
    <row r="667" spans="1:7" x14ac:dyDescent="0.25">
      <c r="A667">
        <v>0.33250000000000002</v>
      </c>
      <c r="B667">
        <v>6.8015741359036099E-3</v>
      </c>
      <c r="C667">
        <v>1</v>
      </c>
      <c r="D667">
        <v>2.871686781273227E-2</v>
      </c>
      <c r="E667">
        <v>1</v>
      </c>
      <c r="F667">
        <v>3.2300000000000002E-2</v>
      </c>
      <c r="G667">
        <v>1</v>
      </c>
    </row>
    <row r="668" spans="1:7" x14ac:dyDescent="0.25">
      <c r="A668">
        <v>0.33300000000000002</v>
      </c>
      <c r="B668">
        <v>1.4377971856386573E-2</v>
      </c>
      <c r="C668">
        <v>1</v>
      </c>
      <c r="D668">
        <v>3.4140603064324287E-2</v>
      </c>
      <c r="E668">
        <v>1</v>
      </c>
      <c r="F668">
        <v>3.7200000000000004E-2</v>
      </c>
      <c r="G668">
        <v>1</v>
      </c>
    </row>
    <row r="669" spans="1:7" x14ac:dyDescent="0.25">
      <c r="A669">
        <v>0.33350000000000002</v>
      </c>
      <c r="B669">
        <v>2.1673141962436217E-2</v>
      </c>
      <c r="C669">
        <v>1</v>
      </c>
      <c r="D669">
        <v>3.8595426428082495E-2</v>
      </c>
      <c r="E669">
        <v>1</v>
      </c>
      <c r="F669">
        <v>4.1100000000000005E-2</v>
      </c>
      <c r="G669">
        <v>1</v>
      </c>
    </row>
    <row r="670" spans="1:7" x14ac:dyDescent="0.25">
      <c r="A670">
        <v>0.33400000000000002</v>
      </c>
      <c r="B670">
        <v>2.815723902788253E-2</v>
      </c>
      <c r="C670">
        <v>1</v>
      </c>
      <c r="D670">
        <v>4.2122488868850831E-2</v>
      </c>
      <c r="E670">
        <v>1</v>
      </c>
      <c r="F670">
        <v>4.41E-2</v>
      </c>
      <c r="G670">
        <v>1</v>
      </c>
    </row>
    <row r="671" spans="1:7" x14ac:dyDescent="0.25">
      <c r="A671">
        <v>0.33450000000000002</v>
      </c>
      <c r="B671">
        <v>3.3630472963158846E-2</v>
      </c>
      <c r="C671">
        <v>1</v>
      </c>
      <c r="D671">
        <v>4.4774376702769791E-2</v>
      </c>
      <c r="E671">
        <v>1</v>
      </c>
      <c r="F671">
        <v>4.5999999999999999E-2</v>
      </c>
      <c r="G671">
        <v>1</v>
      </c>
    </row>
    <row r="672" spans="1:7" x14ac:dyDescent="0.25">
      <c r="A672">
        <v>0.33500000000000002</v>
      </c>
      <c r="B672">
        <v>3.81316833504729E-2</v>
      </c>
      <c r="C672">
        <v>1</v>
      </c>
      <c r="D672">
        <v>4.6592654654947982E-2</v>
      </c>
      <c r="E672">
        <v>1</v>
      </c>
      <c r="F672">
        <v>4.8000000000000001E-2</v>
      </c>
      <c r="G672">
        <v>1</v>
      </c>
    </row>
    <row r="673" spans="1:7" x14ac:dyDescent="0.25">
      <c r="A673">
        <v>0.33550000000000002</v>
      </c>
      <c r="B673">
        <v>4.171979217609309E-2</v>
      </c>
      <c r="C673">
        <v>1</v>
      </c>
      <c r="D673">
        <v>4.7632005824998901E-2</v>
      </c>
      <c r="E673">
        <v>1</v>
      </c>
      <c r="F673">
        <v>4.8000000000000001E-2</v>
      </c>
      <c r="G673">
        <v>1</v>
      </c>
    </row>
    <row r="674" spans="1:7" x14ac:dyDescent="0.25">
      <c r="A674">
        <v>0.33600000000000002</v>
      </c>
      <c r="B674">
        <v>4.4438846374136122E-2</v>
      </c>
      <c r="C674">
        <v>1</v>
      </c>
      <c r="D674">
        <v>4.7929362312670649E-2</v>
      </c>
      <c r="E674">
        <v>1</v>
      </c>
      <c r="F674">
        <v>4.8000000000000001E-2</v>
      </c>
      <c r="G674">
        <v>1</v>
      </c>
    </row>
    <row r="675" spans="1:7" x14ac:dyDescent="0.25">
      <c r="A675">
        <v>0.33650000000000002</v>
      </c>
      <c r="B675">
        <v>4.6298414837816722E-2</v>
      </c>
      <c r="C675">
        <v>1</v>
      </c>
      <c r="D675">
        <v>4.7485436443799878E-2</v>
      </c>
      <c r="E675">
        <v>1</v>
      </c>
      <c r="F675">
        <v>4.7E-2</v>
      </c>
      <c r="G675">
        <v>1</v>
      </c>
    </row>
    <row r="676" spans="1:7" x14ac:dyDescent="0.25">
      <c r="A676">
        <v>0.33700000000000002</v>
      </c>
      <c r="B676">
        <v>4.7339077550110846E-2</v>
      </c>
      <c r="C676">
        <v>1</v>
      </c>
      <c r="D676">
        <v>4.6333335378647998E-2</v>
      </c>
      <c r="E676">
        <v>1</v>
      </c>
      <c r="F676">
        <v>4.5999999999999999E-2</v>
      </c>
      <c r="G676">
        <v>1</v>
      </c>
    </row>
    <row r="677" spans="1:7" x14ac:dyDescent="0.25">
      <c r="A677">
        <v>0.33750000000000002</v>
      </c>
      <c r="B677">
        <v>4.7576382423854938E-2</v>
      </c>
      <c r="C677">
        <v>1</v>
      </c>
      <c r="D677">
        <v>4.4480785667656911E-2</v>
      </c>
      <c r="E677">
        <v>1</v>
      </c>
      <c r="F677">
        <v>4.41E-2</v>
      </c>
      <c r="G677">
        <v>1</v>
      </c>
    </row>
    <row r="678" spans="1:7" x14ac:dyDescent="0.25">
      <c r="A678">
        <v>0.33800000000000002</v>
      </c>
      <c r="B678">
        <v>4.7047681176710932E-2</v>
      </c>
      <c r="C678">
        <v>1</v>
      </c>
      <c r="D678">
        <v>4.195891291096393E-2</v>
      </c>
      <c r="E678">
        <v>1</v>
      </c>
      <c r="F678">
        <v>4.1100000000000005E-2</v>
      </c>
      <c r="G678">
        <v>1</v>
      </c>
    </row>
    <row r="679" spans="1:7" x14ac:dyDescent="0.25">
      <c r="A679">
        <v>0.33850000000000002</v>
      </c>
      <c r="B679">
        <v>4.5819886600052526E-2</v>
      </c>
      <c r="C679">
        <v>1</v>
      </c>
      <c r="D679">
        <v>3.8830358397802536E-2</v>
      </c>
      <c r="E679">
        <v>1</v>
      </c>
      <c r="F679">
        <v>3.8200000000000005E-2</v>
      </c>
      <c r="G679">
        <v>1</v>
      </c>
    </row>
    <row r="680" spans="1:7" x14ac:dyDescent="0.25">
      <c r="A680">
        <v>0.33900000000000002</v>
      </c>
      <c r="B680">
        <v>4.3926344611084578E-2</v>
      </c>
      <c r="C680">
        <v>1</v>
      </c>
      <c r="D680">
        <v>3.5123942240180644E-2</v>
      </c>
      <c r="E680">
        <v>1</v>
      </c>
      <c r="F680">
        <v>3.4300000000000004E-2</v>
      </c>
      <c r="G680">
        <v>1</v>
      </c>
    </row>
    <row r="681" spans="1:7" x14ac:dyDescent="0.25">
      <c r="A681">
        <v>0.33950000000000002</v>
      </c>
      <c r="B681">
        <v>4.1406873248615021E-2</v>
      </c>
      <c r="C681">
        <v>1</v>
      </c>
      <c r="D681">
        <v>3.0876012578735762E-2</v>
      </c>
      <c r="E681">
        <v>1</v>
      </c>
      <c r="F681">
        <v>2.9400000000000003E-2</v>
      </c>
      <c r="G681">
        <v>1</v>
      </c>
    </row>
    <row r="682" spans="1:7" x14ac:dyDescent="0.25">
      <c r="A682">
        <v>0.34</v>
      </c>
      <c r="B682">
        <v>3.8291925218499771E-2</v>
      </c>
      <c r="C682">
        <v>1</v>
      </c>
      <c r="D682">
        <v>2.6113958011947241E-2</v>
      </c>
      <c r="E682">
        <v>1</v>
      </c>
      <c r="F682">
        <v>2.4500000000000001E-2</v>
      </c>
      <c r="G682">
        <v>1</v>
      </c>
    </row>
    <row r="683" spans="1:7" x14ac:dyDescent="0.25">
      <c r="A683">
        <v>0.34050000000000002</v>
      </c>
      <c r="B683">
        <v>3.4602961403988906E-2</v>
      </c>
      <c r="C683">
        <v>1</v>
      </c>
      <c r="D683">
        <v>2.0856476901165787E-2</v>
      </c>
      <c r="E683">
        <v>1</v>
      </c>
      <c r="F683">
        <v>1.8600000000000002E-2</v>
      </c>
      <c r="G683">
        <v>1</v>
      </c>
    </row>
    <row r="684" spans="1:7" x14ac:dyDescent="0.25">
      <c r="A684">
        <v>0.34100000000000003</v>
      </c>
      <c r="B684">
        <v>3.0368645475499365E-2</v>
      </c>
      <c r="C684">
        <v>1</v>
      </c>
      <c r="D684">
        <v>1.5130115245877492E-2</v>
      </c>
      <c r="E684">
        <v>1</v>
      </c>
      <c r="F684">
        <v>1.2700000000000001E-2</v>
      </c>
      <c r="G684">
        <v>1</v>
      </c>
    </row>
    <row r="685" spans="1:7" x14ac:dyDescent="0.25">
      <c r="A685">
        <v>0.34150000000000003</v>
      </c>
      <c r="B685">
        <v>2.5616699110638456E-2</v>
      </c>
      <c r="C685">
        <v>1</v>
      </c>
      <c r="D685">
        <v>8.9607220779950418E-3</v>
      </c>
      <c r="E685">
        <v>1</v>
      </c>
      <c r="F685">
        <v>6.8000000000000005E-3</v>
      </c>
      <c r="G685">
        <v>1</v>
      </c>
    </row>
    <row r="686" spans="1:7" x14ac:dyDescent="0.25">
      <c r="A686">
        <v>0.34200000000000003</v>
      </c>
      <c r="B686">
        <v>2.0373935656587967E-2</v>
      </c>
      <c r="C686">
        <v>1</v>
      </c>
      <c r="D686">
        <v>2.5376203811118348E-3</v>
      </c>
      <c r="E686">
        <v>1</v>
      </c>
      <c r="F686">
        <v>9.0000000000000008E-4</v>
      </c>
      <c r="G686">
        <v>1</v>
      </c>
    </row>
    <row r="687" spans="1:7" x14ac:dyDescent="0.25">
      <c r="A687">
        <v>0.34250000000000003</v>
      </c>
      <c r="B687">
        <v>1.4674139898925192E-2</v>
      </c>
      <c r="C687">
        <v>1</v>
      </c>
      <c r="D687">
        <v>3.9042618134783129E-3</v>
      </c>
      <c r="E687">
        <v>1</v>
      </c>
      <c r="F687">
        <v>5.8000000000000005E-3</v>
      </c>
      <c r="G687">
        <v>1</v>
      </c>
    </row>
    <row r="688" spans="1:7" x14ac:dyDescent="0.25">
      <c r="A688">
        <v>0.34300000000000003</v>
      </c>
      <c r="B688">
        <v>8.542412483078651E-3</v>
      </c>
      <c r="C688">
        <v>1</v>
      </c>
      <c r="D688">
        <v>1.0110720496130017E-2</v>
      </c>
      <c r="E688">
        <v>1</v>
      </c>
      <c r="F688">
        <v>1.17E-2</v>
      </c>
      <c r="G688">
        <v>1</v>
      </c>
    </row>
    <row r="689" spans="1:7" x14ac:dyDescent="0.25">
      <c r="A689">
        <v>0.34350000000000003</v>
      </c>
      <c r="B689">
        <v>2.2049597509084195E-3</v>
      </c>
      <c r="C689">
        <v>1</v>
      </c>
      <c r="D689">
        <v>1.5860561533476064E-2</v>
      </c>
      <c r="E689">
        <v>1</v>
      </c>
      <c r="F689">
        <v>1.7600000000000001E-2</v>
      </c>
      <c r="G689">
        <v>1</v>
      </c>
    </row>
    <row r="690" spans="1:7" x14ac:dyDescent="0.25">
      <c r="A690">
        <v>0.34400000000000003</v>
      </c>
      <c r="B690">
        <v>4.1730474031290562E-3</v>
      </c>
      <c r="C690">
        <v>1</v>
      </c>
      <c r="D690">
        <v>2.0946835832282375E-2</v>
      </c>
      <c r="E690">
        <v>1</v>
      </c>
      <c r="F690">
        <v>2.2500000000000003E-2</v>
      </c>
      <c r="G690">
        <v>1</v>
      </c>
    </row>
    <row r="691" spans="1:7" x14ac:dyDescent="0.25">
      <c r="A691">
        <v>0.34450000000000003</v>
      </c>
      <c r="B691">
        <v>1.0263666600254934E-2</v>
      </c>
      <c r="C691">
        <v>1</v>
      </c>
      <c r="D691">
        <v>2.5187964278973889E-2</v>
      </c>
      <c r="E691">
        <v>1</v>
      </c>
      <c r="F691">
        <v>2.64E-2</v>
      </c>
      <c r="G691">
        <v>1</v>
      </c>
    </row>
    <row r="692" spans="1:7" x14ac:dyDescent="0.25">
      <c r="A692">
        <v>0.34500000000000003</v>
      </c>
      <c r="B692">
        <v>1.5895606600784908E-2</v>
      </c>
      <c r="C692">
        <v>1</v>
      </c>
      <c r="D692">
        <v>2.8486414831460392E-2</v>
      </c>
      <c r="E692">
        <v>1</v>
      </c>
      <c r="F692">
        <v>2.9400000000000003E-2</v>
      </c>
      <c r="G692">
        <v>1</v>
      </c>
    </row>
    <row r="693" spans="1:7" x14ac:dyDescent="0.25">
      <c r="A693">
        <v>0.34550000000000003</v>
      </c>
      <c r="B693">
        <v>2.0822018654121748E-2</v>
      </c>
      <c r="C693">
        <v>1</v>
      </c>
      <c r="D693">
        <v>3.0841481281354492E-2</v>
      </c>
      <c r="E693">
        <v>1</v>
      </c>
      <c r="F693">
        <v>3.1300000000000001E-2</v>
      </c>
      <c r="G693">
        <v>1</v>
      </c>
    </row>
    <row r="694" spans="1:7" x14ac:dyDescent="0.25">
      <c r="A694">
        <v>0.34600000000000003</v>
      </c>
      <c r="B694">
        <v>2.4877185004522819E-2</v>
      </c>
      <c r="C694">
        <v>1</v>
      </c>
      <c r="D694">
        <v>3.2299712050772533E-2</v>
      </c>
      <c r="E694">
        <v>1</v>
      </c>
      <c r="F694">
        <v>3.2300000000000002E-2</v>
      </c>
      <c r="G694">
        <v>1</v>
      </c>
    </row>
    <row r="695" spans="1:7" x14ac:dyDescent="0.25">
      <c r="A695">
        <v>0.34650000000000003</v>
      </c>
      <c r="B695">
        <v>2.7971197269910437E-2</v>
      </c>
      <c r="C695">
        <v>1</v>
      </c>
      <c r="D695">
        <v>3.2920024551867003E-2</v>
      </c>
      <c r="E695">
        <v>1</v>
      </c>
      <c r="F695">
        <v>3.2300000000000002E-2</v>
      </c>
      <c r="G695">
        <v>1</v>
      </c>
    </row>
    <row r="696" spans="1:7" x14ac:dyDescent="0.25">
      <c r="A696">
        <v>0.34700000000000003</v>
      </c>
      <c r="B696">
        <v>3.0152036636122793E-2</v>
      </c>
      <c r="C696">
        <v>1</v>
      </c>
      <c r="D696">
        <v>3.2746077018394951E-2</v>
      </c>
      <c r="E696">
        <v>1</v>
      </c>
      <c r="F696">
        <v>3.2300000000000002E-2</v>
      </c>
      <c r="G696">
        <v>1</v>
      </c>
    </row>
    <row r="697" spans="1:7" x14ac:dyDescent="0.25">
      <c r="A697">
        <v>0.34750000000000003</v>
      </c>
      <c r="B697">
        <v>3.1463338136742763E-2</v>
      </c>
      <c r="C697">
        <v>1</v>
      </c>
      <c r="D697">
        <v>3.1817941619011789E-2</v>
      </c>
      <c r="E697">
        <v>1</v>
      </c>
      <c r="F697">
        <v>3.1300000000000001E-2</v>
      </c>
      <c r="G697">
        <v>1</v>
      </c>
    </row>
    <row r="698" spans="1:7" x14ac:dyDescent="0.25">
      <c r="A698">
        <v>0.34800000000000003</v>
      </c>
      <c r="B698">
        <v>3.1949805381510731E-2</v>
      </c>
      <c r="C698">
        <v>1</v>
      </c>
      <c r="D698">
        <v>3.0177654676541946E-2</v>
      </c>
      <c r="E698">
        <v>1</v>
      </c>
      <c r="F698">
        <v>3.04E-2</v>
      </c>
      <c r="G698">
        <v>1</v>
      </c>
    </row>
    <row r="699" spans="1:7" x14ac:dyDescent="0.25">
      <c r="A699">
        <v>0.34850000000000003</v>
      </c>
      <c r="B699">
        <v>3.1672333814936164E-2</v>
      </c>
      <c r="C699">
        <v>1</v>
      </c>
      <c r="D699">
        <v>2.788436750306705E-2</v>
      </c>
      <c r="E699">
        <v>1</v>
      </c>
      <c r="F699">
        <v>2.8400000000000002E-2</v>
      </c>
      <c r="G699">
        <v>1</v>
      </c>
    </row>
    <row r="700" spans="1:7" x14ac:dyDescent="0.25">
      <c r="A700">
        <v>0.34900000000000003</v>
      </c>
      <c r="B700">
        <v>3.067091394001966E-2</v>
      </c>
      <c r="C700">
        <v>1</v>
      </c>
      <c r="D700">
        <v>2.4977052464527447E-2</v>
      </c>
      <c r="E700">
        <v>1</v>
      </c>
      <c r="F700">
        <v>2.5400000000000002E-2</v>
      </c>
      <c r="G700">
        <v>1</v>
      </c>
    </row>
    <row r="701" spans="1:7" x14ac:dyDescent="0.25">
      <c r="A701">
        <v>0.34950000000000003</v>
      </c>
      <c r="B701">
        <v>2.9008791530486484E-2</v>
      </c>
      <c r="C701">
        <v>1</v>
      </c>
      <c r="D701">
        <v>2.1519175702625508E-2</v>
      </c>
      <c r="E701">
        <v>1</v>
      </c>
      <c r="F701">
        <v>2.2500000000000003E-2</v>
      </c>
      <c r="G701">
        <v>1</v>
      </c>
    </row>
    <row r="702" spans="1:7" x14ac:dyDescent="0.25">
      <c r="A702">
        <v>0.35000000000000003</v>
      </c>
      <c r="B702">
        <v>2.6720486609336676E-2</v>
      </c>
      <c r="C702">
        <v>1</v>
      </c>
      <c r="D702">
        <v>1.75492221949623E-2</v>
      </c>
      <c r="E702">
        <v>1</v>
      </c>
      <c r="F702">
        <v>1.8600000000000002E-2</v>
      </c>
      <c r="G702">
        <v>1</v>
      </c>
    </row>
    <row r="703" spans="1:7" x14ac:dyDescent="0.25">
      <c r="A703">
        <v>0.35050000000000003</v>
      </c>
      <c r="B703">
        <v>2.385352200735608E-2</v>
      </c>
      <c r="C703">
        <v>1</v>
      </c>
      <c r="D703">
        <v>1.3129525259911715E-2</v>
      </c>
      <c r="E703">
        <v>1</v>
      </c>
      <c r="F703">
        <v>1.37E-2</v>
      </c>
      <c r="G703">
        <v>1</v>
      </c>
    </row>
    <row r="704" spans="1:7" x14ac:dyDescent="0.25">
      <c r="A704">
        <v>0.35100000000000003</v>
      </c>
      <c r="B704">
        <v>2.0438359125086267E-2</v>
      </c>
      <c r="C704">
        <v>1</v>
      </c>
      <c r="D704">
        <v>8.4286401819106717E-3</v>
      </c>
      <c r="E704">
        <v>1</v>
      </c>
      <c r="F704">
        <v>8.8000000000000005E-3</v>
      </c>
      <c r="G704">
        <v>1</v>
      </c>
    </row>
    <row r="705" spans="1:7" x14ac:dyDescent="0.25">
      <c r="A705">
        <v>0.35150000000000003</v>
      </c>
      <c r="B705">
        <v>1.6489439325805339E-2</v>
      </c>
      <c r="C705">
        <v>1</v>
      </c>
      <c r="D705">
        <v>4.0442467013116932E-3</v>
      </c>
      <c r="E705">
        <v>1</v>
      </c>
      <c r="F705">
        <v>3.9000000000000003E-3</v>
      </c>
      <c r="G705">
        <v>1</v>
      </c>
    </row>
    <row r="706" spans="1:7" x14ac:dyDescent="0.25">
      <c r="A706">
        <v>0.35200000000000004</v>
      </c>
      <c r="B706">
        <v>1.2044336551435126E-2</v>
      </c>
      <c r="C706">
        <v>1</v>
      </c>
      <c r="D706">
        <v>3.7854317667276659E-3</v>
      </c>
      <c r="E706">
        <v>1</v>
      </c>
      <c r="F706">
        <v>9.0000000000000008E-4</v>
      </c>
      <c r="G706">
        <v>1</v>
      </c>
    </row>
    <row r="707" spans="1:7" x14ac:dyDescent="0.25">
      <c r="A707">
        <v>0.35250000000000004</v>
      </c>
      <c r="B707">
        <v>7.2887844372571918E-3</v>
      </c>
      <c r="C707">
        <v>1</v>
      </c>
      <c r="D707">
        <v>7.956500431715233E-3</v>
      </c>
      <c r="E707">
        <v>1</v>
      </c>
      <c r="F707">
        <v>5.8000000000000005E-3</v>
      </c>
      <c r="G707">
        <v>1</v>
      </c>
    </row>
    <row r="708" spans="1:7" x14ac:dyDescent="0.25">
      <c r="A708">
        <v>0.35300000000000004</v>
      </c>
      <c r="B708">
        <v>2.7484173335030884E-3</v>
      </c>
      <c r="C708">
        <v>1</v>
      </c>
      <c r="D708">
        <v>1.2421500088080448E-2</v>
      </c>
      <c r="E708">
        <v>1</v>
      </c>
      <c r="F708">
        <v>1.0700000000000001E-2</v>
      </c>
      <c r="G708">
        <v>1</v>
      </c>
    </row>
    <row r="709" spans="1:7" x14ac:dyDescent="0.25">
      <c r="A709">
        <v>0.35350000000000004</v>
      </c>
      <c r="B709">
        <v>3.6273034645800417E-3</v>
      </c>
      <c r="C709">
        <v>1</v>
      </c>
      <c r="D709">
        <v>1.6522294604830786E-2</v>
      </c>
      <c r="E709">
        <v>1</v>
      </c>
      <c r="F709">
        <v>1.4700000000000001E-2</v>
      </c>
      <c r="G709">
        <v>1</v>
      </c>
    </row>
    <row r="710" spans="1:7" x14ac:dyDescent="0.25">
      <c r="A710">
        <v>0.35400000000000004</v>
      </c>
      <c r="B710">
        <v>8.2248589363088324E-3</v>
      </c>
      <c r="C710">
        <v>1</v>
      </c>
      <c r="D710">
        <v>2.003129126358438E-2</v>
      </c>
      <c r="E710">
        <v>1</v>
      </c>
      <c r="F710">
        <v>1.8600000000000002E-2</v>
      </c>
      <c r="G710">
        <v>1</v>
      </c>
    </row>
    <row r="711" spans="1:7" x14ac:dyDescent="0.25">
      <c r="A711">
        <v>0.35450000000000004</v>
      </c>
      <c r="B711">
        <v>1.2730967759731994E-2</v>
      </c>
      <c r="C711">
        <v>1</v>
      </c>
      <c r="D711">
        <v>2.2816215310959995E-2</v>
      </c>
      <c r="E711">
        <v>1</v>
      </c>
      <c r="F711">
        <v>2.1500000000000002E-2</v>
      </c>
      <c r="G711">
        <v>1</v>
      </c>
    </row>
    <row r="712" spans="1:7" x14ac:dyDescent="0.25">
      <c r="A712">
        <v>0.35500000000000004</v>
      </c>
      <c r="B712">
        <v>1.6792429946175538E-2</v>
      </c>
      <c r="C712">
        <v>1</v>
      </c>
      <c r="D712">
        <v>2.4782331926325493E-2</v>
      </c>
      <c r="E712">
        <v>1</v>
      </c>
      <c r="F712">
        <v>2.35E-2</v>
      </c>
      <c r="G712">
        <v>1</v>
      </c>
    </row>
    <row r="713" spans="1:7" x14ac:dyDescent="0.25">
      <c r="A713">
        <v>0.35550000000000004</v>
      </c>
      <c r="B713">
        <v>2.0226217707402093E-2</v>
      </c>
      <c r="C713">
        <v>1</v>
      </c>
      <c r="D713">
        <v>2.5953930488713323E-2</v>
      </c>
      <c r="E713">
        <v>1</v>
      </c>
      <c r="F713">
        <v>2.5400000000000002E-2</v>
      </c>
      <c r="G713">
        <v>1</v>
      </c>
    </row>
    <row r="714" spans="1:7" x14ac:dyDescent="0.25">
      <c r="A714">
        <v>0.35600000000000004</v>
      </c>
      <c r="B714">
        <v>2.291088004982816E-2</v>
      </c>
      <c r="C714">
        <v>1</v>
      </c>
      <c r="D714">
        <v>2.6370659982449311E-2</v>
      </c>
      <c r="E714">
        <v>1</v>
      </c>
      <c r="F714">
        <v>2.5400000000000002E-2</v>
      </c>
      <c r="G714">
        <v>1</v>
      </c>
    </row>
    <row r="715" spans="1:7" x14ac:dyDescent="0.25">
      <c r="A715">
        <v>0.35650000000000004</v>
      </c>
      <c r="B715">
        <v>2.4743500584615247E-2</v>
      </c>
      <c r="C715">
        <v>1</v>
      </c>
      <c r="D715">
        <v>2.605054903247692E-2</v>
      </c>
      <c r="E715">
        <v>1</v>
      </c>
      <c r="F715">
        <v>2.5400000000000002E-2</v>
      </c>
      <c r="G715">
        <v>1</v>
      </c>
    </row>
    <row r="716" spans="1:7" x14ac:dyDescent="0.25">
      <c r="A716">
        <v>0.35700000000000004</v>
      </c>
      <c r="B716">
        <v>2.5766225662937074E-2</v>
      </c>
      <c r="C716">
        <v>1</v>
      </c>
      <c r="D716">
        <v>2.5033091688875762E-2</v>
      </c>
      <c r="E716">
        <v>1</v>
      </c>
      <c r="F716">
        <v>2.5400000000000002E-2</v>
      </c>
      <c r="G716">
        <v>1</v>
      </c>
    </row>
    <row r="717" spans="1:7" x14ac:dyDescent="0.25">
      <c r="A717">
        <v>0.35750000000000004</v>
      </c>
      <c r="B717">
        <v>2.6014840016468036E-2</v>
      </c>
      <c r="C717">
        <v>1</v>
      </c>
      <c r="D717">
        <v>2.3351379548671159E-2</v>
      </c>
      <c r="E717">
        <v>1</v>
      </c>
      <c r="F717">
        <v>2.4500000000000001E-2</v>
      </c>
      <c r="G717">
        <v>1</v>
      </c>
    </row>
    <row r="718" spans="1:7" x14ac:dyDescent="0.25">
      <c r="A718">
        <v>0.35800000000000004</v>
      </c>
      <c r="B718">
        <v>2.5529062161165017E-2</v>
      </c>
      <c r="C718">
        <v>1</v>
      </c>
      <c r="D718">
        <v>2.1043000777006032E-2</v>
      </c>
      <c r="E718">
        <v>1</v>
      </c>
      <c r="F718">
        <v>2.2500000000000003E-2</v>
      </c>
      <c r="G718">
        <v>1</v>
      </c>
    </row>
    <row r="719" spans="1:7" x14ac:dyDescent="0.25">
      <c r="A719">
        <v>0.35850000000000004</v>
      </c>
      <c r="B719">
        <v>2.4341946030942897E-2</v>
      </c>
      <c r="C719">
        <v>1</v>
      </c>
      <c r="D719">
        <v>1.8140919822651286E-2</v>
      </c>
      <c r="E719">
        <v>1</v>
      </c>
      <c r="F719">
        <v>1.9599999999999999E-2</v>
      </c>
      <c r="G719">
        <v>1</v>
      </c>
    </row>
    <row r="720" spans="1:7" x14ac:dyDescent="0.25">
      <c r="A720">
        <v>0.35900000000000004</v>
      </c>
      <c r="B720">
        <v>2.24904260699339E-2</v>
      </c>
      <c r="C720">
        <v>1</v>
      </c>
      <c r="D720">
        <v>1.4687195424619813E-2</v>
      </c>
      <c r="E720">
        <v>1</v>
      </c>
      <c r="F720">
        <v>1.66E-2</v>
      </c>
      <c r="G720">
        <v>1</v>
      </c>
    </row>
    <row r="721" spans="1:7" x14ac:dyDescent="0.25">
      <c r="A721">
        <v>0.35950000000000004</v>
      </c>
      <c r="B721">
        <v>1.9995872900446045E-2</v>
      </c>
      <c r="C721">
        <v>1</v>
      </c>
      <c r="D721">
        <v>1.0781179373136813E-2</v>
      </c>
      <c r="E721">
        <v>1</v>
      </c>
      <c r="F721">
        <v>1.2700000000000001E-2</v>
      </c>
      <c r="G721">
        <v>1</v>
      </c>
    </row>
    <row r="722" spans="1:7" x14ac:dyDescent="0.25">
      <c r="A722">
        <v>0.36000000000000004</v>
      </c>
      <c r="B722">
        <v>1.6895821581657013E-2</v>
      </c>
      <c r="C722">
        <v>1</v>
      </c>
      <c r="D722">
        <v>6.6887346460785119E-3</v>
      </c>
      <c r="E722">
        <v>1</v>
      </c>
      <c r="F722">
        <v>8.8000000000000005E-3</v>
      </c>
      <c r="G722">
        <v>1</v>
      </c>
    </row>
    <row r="723" spans="1:7" x14ac:dyDescent="0.25">
      <c r="A723">
        <v>0.36050000000000004</v>
      </c>
      <c r="B723">
        <v>1.3234379819512046E-2</v>
      </c>
      <c r="C723">
        <v>1</v>
      </c>
      <c r="D723">
        <v>3.3225649429921111E-3</v>
      </c>
      <c r="E723">
        <v>1</v>
      </c>
      <c r="F723">
        <v>3.9000000000000003E-3</v>
      </c>
      <c r="G723">
        <v>1</v>
      </c>
    </row>
    <row r="724" spans="1:7" x14ac:dyDescent="0.25">
      <c r="A724">
        <v>0.36100000000000004</v>
      </c>
      <c r="B724">
        <v>9.1796812135882724E-3</v>
      </c>
      <c r="C724">
        <v>1</v>
      </c>
      <c r="D724">
        <v>4.3836928200002827E-3</v>
      </c>
      <c r="E724">
        <v>1</v>
      </c>
      <c r="F724">
        <v>0</v>
      </c>
      <c r="G724">
        <v>1</v>
      </c>
    </row>
    <row r="725" spans="1:7" x14ac:dyDescent="0.25">
      <c r="A725">
        <v>0.36150000000000004</v>
      </c>
      <c r="B725">
        <v>5.0334563190714632E-3</v>
      </c>
      <c r="C725">
        <v>1</v>
      </c>
      <c r="D725">
        <v>8.1593927071978035E-3</v>
      </c>
      <c r="E725">
        <v>1</v>
      </c>
      <c r="F725">
        <v>4.8999999999999998E-3</v>
      </c>
      <c r="G725">
        <v>1</v>
      </c>
    </row>
    <row r="726" spans="1:7" x14ac:dyDescent="0.25">
      <c r="A726">
        <v>0.36200000000000004</v>
      </c>
      <c r="B726">
        <v>2.2841729949390631E-3</v>
      </c>
      <c r="C726">
        <v>1</v>
      </c>
      <c r="D726">
        <v>1.2024311535150821E-2</v>
      </c>
      <c r="E726">
        <v>1</v>
      </c>
      <c r="F726">
        <v>8.8000000000000005E-3</v>
      </c>
      <c r="G726">
        <v>1</v>
      </c>
    </row>
    <row r="727" spans="1:7" x14ac:dyDescent="0.25">
      <c r="A727">
        <v>0.36250000000000004</v>
      </c>
      <c r="B727">
        <v>5.0165132775525766E-3</v>
      </c>
      <c r="C727">
        <v>1</v>
      </c>
      <c r="D727">
        <v>1.5513406236946052E-2</v>
      </c>
      <c r="E727">
        <v>1</v>
      </c>
      <c r="F727">
        <v>1.2700000000000001E-2</v>
      </c>
      <c r="G727">
        <v>1</v>
      </c>
    </row>
    <row r="728" spans="1:7" x14ac:dyDescent="0.25">
      <c r="A728">
        <v>0.36300000000000004</v>
      </c>
      <c r="B728">
        <v>8.9864275634214535E-3</v>
      </c>
      <c r="C728">
        <v>1</v>
      </c>
      <c r="D728">
        <v>1.8436877192645695E-2</v>
      </c>
      <c r="E728">
        <v>1</v>
      </c>
      <c r="F728">
        <v>1.5600000000000001E-2</v>
      </c>
      <c r="G728">
        <v>1</v>
      </c>
    </row>
    <row r="729" spans="1:7" x14ac:dyDescent="0.25">
      <c r="A729">
        <v>0.36349999999999999</v>
      </c>
      <c r="B729">
        <v>1.275102119976017E-2</v>
      </c>
      <c r="C729">
        <v>1</v>
      </c>
      <c r="D729">
        <v>2.0674524146846073E-2</v>
      </c>
      <c r="E729">
        <v>1</v>
      </c>
      <c r="F729">
        <v>1.8600000000000002E-2</v>
      </c>
      <c r="G729">
        <v>1</v>
      </c>
    </row>
    <row r="730" spans="1:7" x14ac:dyDescent="0.25">
      <c r="A730">
        <v>0.36399999999999999</v>
      </c>
      <c r="B730">
        <v>1.6055657549981006E-2</v>
      </c>
      <c r="C730">
        <v>1</v>
      </c>
      <c r="D730">
        <v>2.214668741472756E-2</v>
      </c>
      <c r="E730">
        <v>1</v>
      </c>
      <c r="F730">
        <v>2.0500000000000001E-2</v>
      </c>
      <c r="G730">
        <v>1</v>
      </c>
    </row>
    <row r="731" spans="1:7" x14ac:dyDescent="0.25">
      <c r="A731">
        <v>0.36449999999999999</v>
      </c>
      <c r="B731">
        <v>1.87767537898419E-2</v>
      </c>
      <c r="C731">
        <v>1</v>
      </c>
      <c r="D731">
        <v>2.285379996243431E-2</v>
      </c>
      <c r="E731">
        <v>1</v>
      </c>
      <c r="F731">
        <v>2.1500000000000002E-2</v>
      </c>
      <c r="G731">
        <v>1</v>
      </c>
    </row>
    <row r="732" spans="1:7" x14ac:dyDescent="0.25">
      <c r="A732">
        <v>0.36499999999999999</v>
      </c>
      <c r="B732">
        <v>2.0815356985194912E-2</v>
      </c>
      <c r="C732">
        <v>1</v>
      </c>
      <c r="D732">
        <v>2.2833912425094884E-2</v>
      </c>
      <c r="E732">
        <v>1</v>
      </c>
      <c r="F732">
        <v>2.2500000000000003E-2</v>
      </c>
      <c r="G732">
        <v>1</v>
      </c>
    </row>
    <row r="733" spans="1:7" x14ac:dyDescent="0.25">
      <c r="A733">
        <v>0.36549999999999999</v>
      </c>
      <c r="B733">
        <v>2.2091940524936248E-2</v>
      </c>
      <c r="C733">
        <v>1</v>
      </c>
      <c r="D733">
        <v>2.2111694099996717E-2</v>
      </c>
      <c r="E733">
        <v>1</v>
      </c>
      <c r="F733">
        <v>2.2500000000000003E-2</v>
      </c>
      <c r="G733">
        <v>1</v>
      </c>
    </row>
    <row r="734" spans="1:7" x14ac:dyDescent="0.25">
      <c r="A734">
        <v>0.36599999999999999</v>
      </c>
      <c r="B734">
        <v>2.2596762320246905E-2</v>
      </c>
      <c r="C734">
        <v>1</v>
      </c>
      <c r="D734">
        <v>2.0724990318095667E-2</v>
      </c>
      <c r="E734">
        <v>1</v>
      </c>
      <c r="F734">
        <v>2.1500000000000002E-2</v>
      </c>
      <c r="G734">
        <v>1</v>
      </c>
    </row>
    <row r="735" spans="1:7" x14ac:dyDescent="0.25">
      <c r="A735">
        <v>0.36649999999999999</v>
      </c>
      <c r="B735">
        <v>2.2358495584066367E-2</v>
      </c>
      <c r="C735">
        <v>1</v>
      </c>
      <c r="D735">
        <v>1.8700985401613038E-2</v>
      </c>
      <c r="E735">
        <v>1</v>
      </c>
      <c r="F735">
        <v>2.0500000000000001E-2</v>
      </c>
      <c r="G735">
        <v>1</v>
      </c>
    </row>
    <row r="736" spans="1:7" x14ac:dyDescent="0.25">
      <c r="A736">
        <v>0.36699999999999999</v>
      </c>
      <c r="B736">
        <v>2.1415689256951902E-2</v>
      </c>
      <c r="C736">
        <v>1</v>
      </c>
      <c r="D736">
        <v>1.6078310759393703E-2</v>
      </c>
      <c r="E736">
        <v>1</v>
      </c>
      <c r="F736">
        <v>1.8600000000000002E-2</v>
      </c>
      <c r="G736">
        <v>1</v>
      </c>
    </row>
    <row r="737" spans="1:7" x14ac:dyDescent="0.25">
      <c r="A737">
        <v>0.36749999999999999</v>
      </c>
      <c r="B737">
        <v>1.9803061751835993E-2</v>
      </c>
      <c r="C737">
        <v>1</v>
      </c>
      <c r="D737">
        <v>1.2930324729646843E-2</v>
      </c>
      <c r="E737">
        <v>1</v>
      </c>
      <c r="F737">
        <v>1.66E-2</v>
      </c>
      <c r="G737">
        <v>1</v>
      </c>
    </row>
    <row r="738" spans="1:7" x14ac:dyDescent="0.25">
      <c r="A738">
        <v>0.36799999999999999</v>
      </c>
      <c r="B738">
        <v>1.7557101441931091E-2</v>
      </c>
      <c r="C738">
        <v>1</v>
      </c>
      <c r="D738">
        <v>9.4117589559811112E-3</v>
      </c>
      <c r="E738">
        <v>1</v>
      </c>
      <c r="F738">
        <v>1.37E-2</v>
      </c>
      <c r="G738">
        <v>1</v>
      </c>
    </row>
    <row r="739" spans="1:7" x14ac:dyDescent="0.25">
      <c r="A739">
        <v>0.36849999999999999</v>
      </c>
      <c r="B739">
        <v>1.4744570316402023E-2</v>
      </c>
      <c r="C739">
        <v>1</v>
      </c>
      <c r="D739">
        <v>5.7921938746888042E-3</v>
      </c>
      <c r="E739">
        <v>1</v>
      </c>
      <c r="F739">
        <v>9.7999999999999997E-3</v>
      </c>
      <c r="G739">
        <v>1</v>
      </c>
    </row>
    <row r="740" spans="1:7" x14ac:dyDescent="0.25">
      <c r="A740">
        <v>0.36899999999999999</v>
      </c>
      <c r="B740">
        <v>1.1479865711950678E-2</v>
      </c>
      <c r="C740">
        <v>1</v>
      </c>
      <c r="D740">
        <v>2.9291071759226031E-3</v>
      </c>
      <c r="E740">
        <v>1</v>
      </c>
      <c r="F740">
        <v>5.8000000000000005E-3</v>
      </c>
      <c r="G740">
        <v>1</v>
      </c>
    </row>
    <row r="741" spans="1:7" x14ac:dyDescent="0.25">
      <c r="A741">
        <v>0.3695</v>
      </c>
      <c r="B741">
        <v>7.9150301883719795E-3</v>
      </c>
      <c r="C741">
        <v>1</v>
      </c>
      <c r="D741">
        <v>3.9427895418708029E-3</v>
      </c>
      <c r="E741">
        <v>1</v>
      </c>
      <c r="F741">
        <v>1.9E-3</v>
      </c>
      <c r="G741">
        <v>1</v>
      </c>
    </row>
    <row r="742" spans="1:7" x14ac:dyDescent="0.25">
      <c r="A742">
        <v>0.37</v>
      </c>
      <c r="B742">
        <v>4.2746676074666935E-3</v>
      </c>
      <c r="C742">
        <v>1</v>
      </c>
      <c r="D742">
        <v>7.1778132324554307E-3</v>
      </c>
      <c r="E742">
        <v>1</v>
      </c>
      <c r="F742">
        <v>1.9E-3</v>
      </c>
      <c r="G742">
        <v>1</v>
      </c>
    </row>
    <row r="743" spans="1:7" x14ac:dyDescent="0.25">
      <c r="A743">
        <v>0.3705</v>
      </c>
      <c r="B743">
        <v>1.7986384514708594E-3</v>
      </c>
      <c r="C743">
        <v>1</v>
      </c>
      <c r="D743">
        <v>1.0463259511740789E-2</v>
      </c>
      <c r="E743">
        <v>1</v>
      </c>
      <c r="F743">
        <v>5.8000000000000005E-3</v>
      </c>
      <c r="G743">
        <v>1</v>
      </c>
    </row>
    <row r="744" spans="1:7" x14ac:dyDescent="0.25">
      <c r="A744">
        <v>0.371</v>
      </c>
      <c r="B744">
        <v>4.222651330106672E-3</v>
      </c>
      <c r="C744">
        <v>1</v>
      </c>
      <c r="D744">
        <v>1.3396117406954903E-2</v>
      </c>
      <c r="E744">
        <v>1</v>
      </c>
      <c r="F744">
        <v>9.7999999999999997E-3</v>
      </c>
      <c r="G744">
        <v>1</v>
      </c>
    </row>
    <row r="745" spans="1:7" x14ac:dyDescent="0.25">
      <c r="A745">
        <v>0.3715</v>
      </c>
      <c r="B745">
        <v>7.6551569600796388E-3</v>
      </c>
      <c r="C745">
        <v>1</v>
      </c>
      <c r="D745">
        <v>1.5842762168253182E-2</v>
      </c>
      <c r="E745">
        <v>1</v>
      </c>
      <c r="F745">
        <v>1.2700000000000001E-2</v>
      </c>
      <c r="G745">
        <v>1</v>
      </c>
    </row>
    <row r="746" spans="1:7" x14ac:dyDescent="0.25">
      <c r="A746">
        <v>0.372</v>
      </c>
      <c r="B746">
        <v>1.0888227371450763E-2</v>
      </c>
      <c r="C746">
        <v>1</v>
      </c>
      <c r="D746">
        <v>1.7699543893261546E-2</v>
      </c>
      <c r="E746">
        <v>1</v>
      </c>
      <c r="F746">
        <v>1.4700000000000001E-2</v>
      </c>
      <c r="G746">
        <v>1</v>
      </c>
    </row>
    <row r="747" spans="1:7" x14ac:dyDescent="0.25">
      <c r="A747">
        <v>0.3725</v>
      </c>
      <c r="B747">
        <v>1.3719863603968705E-2</v>
      </c>
      <c r="C747">
        <v>1</v>
      </c>
      <c r="D747">
        <v>1.8901373382250921E-2</v>
      </c>
      <c r="E747">
        <v>1</v>
      </c>
      <c r="F747">
        <v>1.7600000000000001E-2</v>
      </c>
      <c r="G747">
        <v>1</v>
      </c>
    </row>
    <row r="748" spans="1:7" x14ac:dyDescent="0.25">
      <c r="A748">
        <v>0.373</v>
      </c>
      <c r="B748">
        <v>1.6033216070495109E-2</v>
      </c>
      <c r="C748">
        <v>1</v>
      </c>
      <c r="D748">
        <v>1.9410310185602544E-2</v>
      </c>
      <c r="E748">
        <v>1</v>
      </c>
      <c r="F748">
        <v>1.8600000000000002E-2</v>
      </c>
      <c r="G748">
        <v>1</v>
      </c>
    </row>
    <row r="749" spans="1:7" x14ac:dyDescent="0.25">
      <c r="A749">
        <v>0.3735</v>
      </c>
      <c r="B749">
        <v>1.7717411443875473E-2</v>
      </c>
      <c r="C749">
        <v>1</v>
      </c>
      <c r="D749">
        <v>1.9189028473434594E-2</v>
      </c>
      <c r="E749">
        <v>1</v>
      </c>
      <c r="F749">
        <v>1.9599999999999999E-2</v>
      </c>
      <c r="G749">
        <v>1</v>
      </c>
    </row>
    <row r="750" spans="1:7" x14ac:dyDescent="0.25">
      <c r="A750">
        <v>0.374</v>
      </c>
      <c r="B750">
        <v>1.8720321725404197E-2</v>
      </c>
      <c r="C750">
        <v>1</v>
      </c>
      <c r="D750">
        <v>1.8258451124819854E-2</v>
      </c>
      <c r="E750">
        <v>1</v>
      </c>
      <c r="F750">
        <v>1.9599999999999999E-2</v>
      </c>
      <c r="G750">
        <v>1</v>
      </c>
    </row>
    <row r="751" spans="1:7" x14ac:dyDescent="0.25">
      <c r="A751">
        <v>0.3745</v>
      </c>
      <c r="B751">
        <v>1.9024128243595433E-2</v>
      </c>
      <c r="C751">
        <v>1</v>
      </c>
      <c r="D751">
        <v>1.6673916316297183E-2</v>
      </c>
      <c r="E751">
        <v>1</v>
      </c>
      <c r="F751">
        <v>1.8600000000000002E-2</v>
      </c>
      <c r="G751">
        <v>1</v>
      </c>
    </row>
    <row r="752" spans="1:7" x14ac:dyDescent="0.25">
      <c r="A752">
        <v>0.375</v>
      </c>
      <c r="B752">
        <v>1.8629248027923342E-2</v>
      </c>
      <c r="C752">
        <v>1</v>
      </c>
      <c r="D752">
        <v>1.4509719360362014E-2</v>
      </c>
      <c r="E752">
        <v>1</v>
      </c>
      <c r="F752">
        <v>1.7600000000000001E-2</v>
      </c>
      <c r="G752">
        <v>1</v>
      </c>
    </row>
    <row r="753" spans="1:7" x14ac:dyDescent="0.25">
      <c r="A753">
        <v>0.3755</v>
      </c>
      <c r="B753">
        <v>1.758767521715084E-2</v>
      </c>
      <c r="C753">
        <v>1</v>
      </c>
      <c r="D753">
        <v>1.1891544192730547E-2</v>
      </c>
      <c r="E753">
        <v>1</v>
      </c>
      <c r="F753">
        <v>1.5600000000000001E-2</v>
      </c>
      <c r="G753">
        <v>1</v>
      </c>
    </row>
    <row r="754" spans="1:7" x14ac:dyDescent="0.25">
      <c r="A754">
        <v>0.376</v>
      </c>
      <c r="B754">
        <v>1.5946440843821096E-2</v>
      </c>
      <c r="C754">
        <v>1</v>
      </c>
      <c r="D754">
        <v>8.9532067054950148E-3</v>
      </c>
      <c r="E754">
        <v>1</v>
      </c>
      <c r="F754">
        <v>1.37E-2</v>
      </c>
      <c r="G754">
        <v>1</v>
      </c>
    </row>
    <row r="755" spans="1:7" x14ac:dyDescent="0.25">
      <c r="A755">
        <v>0.3765</v>
      </c>
      <c r="B755">
        <v>1.3770114838152039E-2</v>
      </c>
      <c r="C755">
        <v>1</v>
      </c>
      <c r="D755">
        <v>5.9085914610632704E-3</v>
      </c>
      <c r="E755">
        <v>1</v>
      </c>
      <c r="F755">
        <v>1.0700000000000001E-2</v>
      </c>
      <c r="G755">
        <v>1</v>
      </c>
    </row>
    <row r="756" spans="1:7" x14ac:dyDescent="0.25">
      <c r="A756">
        <v>0.377</v>
      </c>
      <c r="B756">
        <v>1.1149917638387791E-2</v>
      </c>
      <c r="C756">
        <v>1</v>
      </c>
      <c r="D756">
        <v>3.379506998468413E-3</v>
      </c>
      <c r="E756">
        <v>1</v>
      </c>
      <c r="F756">
        <v>6.8000000000000005E-3</v>
      </c>
      <c r="G756">
        <v>1</v>
      </c>
    </row>
    <row r="757" spans="1:7" x14ac:dyDescent="0.25">
      <c r="A757">
        <v>0.3775</v>
      </c>
      <c r="B757">
        <v>8.2117866171091212E-3</v>
      </c>
      <c r="C757">
        <v>1</v>
      </c>
      <c r="D757">
        <v>3.4701993559041453E-3</v>
      </c>
      <c r="E757">
        <v>1</v>
      </c>
      <c r="F757">
        <v>3.9000000000000003E-3</v>
      </c>
      <c r="G757">
        <v>1</v>
      </c>
    </row>
    <row r="758" spans="1:7" x14ac:dyDescent="0.25">
      <c r="A758">
        <v>0.378</v>
      </c>
      <c r="B758">
        <v>5.1181046955810945E-3</v>
      </c>
      <c r="C758">
        <v>1</v>
      </c>
      <c r="D758">
        <v>5.9518108753495507E-3</v>
      </c>
      <c r="E758">
        <v>1</v>
      </c>
      <c r="F758">
        <v>0</v>
      </c>
      <c r="G758">
        <v>1</v>
      </c>
    </row>
    <row r="759" spans="1:7" x14ac:dyDescent="0.25">
      <c r="A759">
        <v>0.3785</v>
      </c>
      <c r="B759">
        <v>2.3363121500298901E-3</v>
      </c>
      <c r="C759">
        <v>1</v>
      </c>
      <c r="D759">
        <v>8.7973639557361889E-3</v>
      </c>
      <c r="E759">
        <v>1</v>
      </c>
      <c r="F759">
        <v>3.9000000000000003E-3</v>
      </c>
      <c r="G759">
        <v>1</v>
      </c>
    </row>
    <row r="760" spans="1:7" x14ac:dyDescent="0.25">
      <c r="A760">
        <v>0.379</v>
      </c>
      <c r="B760">
        <v>2.7219138206662657E-3</v>
      </c>
      <c r="C760">
        <v>1</v>
      </c>
      <c r="D760">
        <v>1.1450984576277931E-2</v>
      </c>
      <c r="E760">
        <v>1</v>
      </c>
      <c r="F760">
        <v>6.8000000000000005E-3</v>
      </c>
      <c r="G760">
        <v>1</v>
      </c>
    </row>
    <row r="761" spans="1:7" x14ac:dyDescent="0.25">
      <c r="A761">
        <v>0.3795</v>
      </c>
      <c r="B761">
        <v>5.5869308347070504E-3</v>
      </c>
      <c r="C761">
        <v>1</v>
      </c>
      <c r="D761">
        <v>1.374331110247092E-2</v>
      </c>
      <c r="E761">
        <v>1</v>
      </c>
      <c r="F761">
        <v>9.7999999999999997E-3</v>
      </c>
      <c r="G761">
        <v>1</v>
      </c>
    </row>
    <row r="762" spans="1:7" x14ac:dyDescent="0.25">
      <c r="A762">
        <v>0.38</v>
      </c>
      <c r="B762">
        <v>8.545854862351359E-3</v>
      </c>
      <c r="C762">
        <v>1</v>
      </c>
      <c r="D762">
        <v>1.5561751819610753E-2</v>
      </c>
      <c r="E762">
        <v>1</v>
      </c>
      <c r="F762">
        <v>1.2700000000000001E-2</v>
      </c>
      <c r="G762">
        <v>1</v>
      </c>
    </row>
    <row r="763" spans="1:7" x14ac:dyDescent="0.25">
      <c r="A763">
        <v>0.3805</v>
      </c>
      <c r="B763">
        <v>1.1236847907926444E-2</v>
      </c>
      <c r="C763">
        <v>1</v>
      </c>
      <c r="D763">
        <v>1.6821593602336718E-2</v>
      </c>
      <c r="E763">
        <v>1</v>
      </c>
      <c r="F763">
        <v>1.4700000000000001E-2</v>
      </c>
      <c r="G763">
        <v>1</v>
      </c>
    </row>
    <row r="764" spans="1:7" x14ac:dyDescent="0.25">
      <c r="A764">
        <v>0.38100000000000001</v>
      </c>
      <c r="B764">
        <v>1.3525040815183719E-2</v>
      </c>
      <c r="C764">
        <v>1</v>
      </c>
      <c r="D764">
        <v>1.7478618809128765E-2</v>
      </c>
      <c r="E764">
        <v>1</v>
      </c>
      <c r="F764">
        <v>1.66E-2</v>
      </c>
      <c r="G764">
        <v>1</v>
      </c>
    </row>
    <row r="765" spans="1:7" x14ac:dyDescent="0.25">
      <c r="A765">
        <v>0.38150000000000001</v>
      </c>
      <c r="B765">
        <v>1.5292087313514263E-2</v>
      </c>
      <c r="C765">
        <v>1</v>
      </c>
      <c r="D765">
        <v>1.748644394854864E-2</v>
      </c>
      <c r="E765">
        <v>1</v>
      </c>
      <c r="F765">
        <v>1.7600000000000001E-2</v>
      </c>
      <c r="G765">
        <v>1</v>
      </c>
    </row>
    <row r="766" spans="1:7" x14ac:dyDescent="0.25">
      <c r="A766">
        <v>0.38200000000000001</v>
      </c>
      <c r="B766">
        <v>1.6478507644240754E-2</v>
      </c>
      <c r="C766">
        <v>1</v>
      </c>
      <c r="D766">
        <v>1.6854662115668231E-2</v>
      </c>
      <c r="E766">
        <v>1</v>
      </c>
      <c r="F766">
        <v>1.7600000000000001E-2</v>
      </c>
      <c r="G766">
        <v>1</v>
      </c>
    </row>
    <row r="767" spans="1:7" x14ac:dyDescent="0.25">
      <c r="A767">
        <v>0.38250000000000001</v>
      </c>
      <c r="B767">
        <v>1.7076872870867715E-2</v>
      </c>
      <c r="C767">
        <v>1</v>
      </c>
      <c r="D767">
        <v>1.5643699124108925E-2</v>
      </c>
      <c r="E767">
        <v>1</v>
      </c>
      <c r="F767">
        <v>1.7600000000000001E-2</v>
      </c>
      <c r="G767">
        <v>1</v>
      </c>
    </row>
    <row r="768" spans="1:7" x14ac:dyDescent="0.25">
      <c r="A768">
        <v>0.38300000000000001</v>
      </c>
      <c r="B768">
        <v>1.7072894521758249E-2</v>
      </c>
      <c r="C768">
        <v>1</v>
      </c>
      <c r="D768">
        <v>1.3907089341677819E-2</v>
      </c>
      <c r="E768">
        <v>1</v>
      </c>
      <c r="F768">
        <v>1.7600000000000001E-2</v>
      </c>
      <c r="G768">
        <v>1</v>
      </c>
    </row>
    <row r="769" spans="1:7" x14ac:dyDescent="0.25">
      <c r="A769">
        <v>0.38350000000000001</v>
      </c>
      <c r="B769">
        <v>1.6486874222107831E-2</v>
      </c>
      <c r="C769">
        <v>1</v>
      </c>
      <c r="D769">
        <v>1.1730690826962275E-2</v>
      </c>
      <c r="E769">
        <v>1</v>
      </c>
      <c r="F769">
        <v>1.5600000000000001E-2</v>
      </c>
      <c r="G769">
        <v>1</v>
      </c>
    </row>
    <row r="770" spans="1:7" x14ac:dyDescent="0.25">
      <c r="A770">
        <v>0.38400000000000001</v>
      </c>
      <c r="B770">
        <v>1.5347062693773676E-2</v>
      </c>
      <c r="C770">
        <v>1</v>
      </c>
      <c r="D770">
        <v>9.2092561418882814E-3</v>
      </c>
      <c r="E770">
        <v>1</v>
      </c>
      <c r="F770">
        <v>1.37E-2</v>
      </c>
      <c r="G770">
        <v>1</v>
      </c>
    </row>
    <row r="771" spans="1:7" x14ac:dyDescent="0.25">
      <c r="A771">
        <v>0.38450000000000001</v>
      </c>
      <c r="B771">
        <v>1.3661289988886816E-2</v>
      </c>
      <c r="C771">
        <v>1</v>
      </c>
      <c r="D771">
        <v>6.4405036384956073E-3</v>
      </c>
      <c r="E771">
        <v>1</v>
      </c>
      <c r="F771">
        <v>1.17E-2</v>
      </c>
      <c r="G771">
        <v>1</v>
      </c>
    </row>
    <row r="772" spans="1:7" x14ac:dyDescent="0.25">
      <c r="A772">
        <v>0.38500000000000001</v>
      </c>
      <c r="B772">
        <v>1.1500280583950419E-2</v>
      </c>
      <c r="C772">
        <v>1</v>
      </c>
      <c r="D772">
        <v>3.6963126119529074E-3</v>
      </c>
      <c r="E772">
        <v>1</v>
      </c>
      <c r="F772">
        <v>8.8000000000000005E-3</v>
      </c>
      <c r="G772">
        <v>1</v>
      </c>
    </row>
    <row r="773" spans="1:7" x14ac:dyDescent="0.25">
      <c r="A773">
        <v>0.38550000000000001</v>
      </c>
      <c r="B773">
        <v>8.9482112046914107E-3</v>
      </c>
      <c r="C773">
        <v>1</v>
      </c>
      <c r="D773">
        <v>2.2492282910580963E-3</v>
      </c>
      <c r="E773">
        <v>1</v>
      </c>
      <c r="F773">
        <v>5.8000000000000005E-3</v>
      </c>
      <c r="G773">
        <v>1</v>
      </c>
    </row>
    <row r="774" spans="1:7" x14ac:dyDescent="0.25">
      <c r="A774">
        <v>0.38600000000000001</v>
      </c>
      <c r="B774">
        <v>6.1240254580573021E-3</v>
      </c>
      <c r="C774">
        <v>1</v>
      </c>
      <c r="D774">
        <v>4.0741612870479954E-3</v>
      </c>
      <c r="E774">
        <v>1</v>
      </c>
      <c r="F774">
        <v>2.9000000000000002E-3</v>
      </c>
      <c r="G774">
        <v>1</v>
      </c>
    </row>
    <row r="775" spans="1:7" x14ac:dyDescent="0.25">
      <c r="A775">
        <v>0.38650000000000001</v>
      </c>
      <c r="B775">
        <v>3.2502155309489405E-3</v>
      </c>
      <c r="C775">
        <v>1</v>
      </c>
      <c r="D775">
        <v>6.7622426677574855E-3</v>
      </c>
      <c r="E775">
        <v>1</v>
      </c>
      <c r="F775">
        <v>9.0000000000000008E-4</v>
      </c>
      <c r="G775">
        <v>1</v>
      </c>
    </row>
    <row r="776" spans="1:7" x14ac:dyDescent="0.25">
      <c r="A776">
        <v>0.38700000000000001</v>
      </c>
      <c r="B776">
        <v>1.5038138854618524E-3</v>
      </c>
      <c r="C776">
        <v>1</v>
      </c>
      <c r="D776">
        <v>9.3460298216011834E-3</v>
      </c>
      <c r="E776">
        <v>1</v>
      </c>
      <c r="F776">
        <v>3.9000000000000003E-3</v>
      </c>
      <c r="G776">
        <v>1</v>
      </c>
    </row>
    <row r="777" spans="1:7" x14ac:dyDescent="0.25">
      <c r="A777">
        <v>0.38750000000000001</v>
      </c>
      <c r="B777">
        <v>3.6011021820275329E-3</v>
      </c>
      <c r="C777">
        <v>1</v>
      </c>
      <c r="D777">
        <v>1.1617245213030985E-2</v>
      </c>
      <c r="E777">
        <v>1</v>
      </c>
      <c r="F777">
        <v>6.8000000000000005E-3</v>
      </c>
      <c r="G777">
        <v>1</v>
      </c>
    </row>
    <row r="778" spans="1:7" x14ac:dyDescent="0.25">
      <c r="A778">
        <v>0.38800000000000001</v>
      </c>
      <c r="B778">
        <v>6.3576987752758159E-3</v>
      </c>
      <c r="C778">
        <v>1</v>
      </c>
      <c r="D778">
        <v>1.3463243735614538E-2</v>
      </c>
      <c r="E778">
        <v>1</v>
      </c>
      <c r="F778">
        <v>9.7999999999999997E-3</v>
      </c>
      <c r="G778">
        <v>1</v>
      </c>
    </row>
    <row r="779" spans="1:7" x14ac:dyDescent="0.25">
      <c r="A779">
        <v>0.38850000000000001</v>
      </c>
      <c r="B779">
        <v>8.9764402544257361E-3</v>
      </c>
      <c r="C779">
        <v>1</v>
      </c>
      <c r="D779">
        <v>1.4839516858942201E-2</v>
      </c>
      <c r="E779">
        <v>1</v>
      </c>
      <c r="F779">
        <v>1.17E-2</v>
      </c>
      <c r="G779">
        <v>1</v>
      </c>
    </row>
    <row r="780" spans="1:7" x14ac:dyDescent="0.25">
      <c r="A780">
        <v>0.38900000000000001</v>
      </c>
      <c r="B780">
        <v>1.129407175446368E-2</v>
      </c>
      <c r="C780">
        <v>1</v>
      </c>
      <c r="D780">
        <v>1.5695003660626882E-2</v>
      </c>
      <c r="E780">
        <v>1</v>
      </c>
      <c r="F780">
        <v>1.37E-2</v>
      </c>
      <c r="G780">
        <v>1</v>
      </c>
    </row>
    <row r="781" spans="1:7" x14ac:dyDescent="0.25">
      <c r="A781">
        <v>0.38950000000000001</v>
      </c>
      <c r="B781">
        <v>1.3190037801958791E-2</v>
      </c>
      <c r="C781">
        <v>1</v>
      </c>
      <c r="D781">
        <v>1.5978567654167261E-2</v>
      </c>
      <c r="E781">
        <v>1</v>
      </c>
      <c r="F781">
        <v>1.4700000000000001E-2</v>
      </c>
      <c r="G781">
        <v>1</v>
      </c>
    </row>
    <row r="782" spans="1:7" x14ac:dyDescent="0.25">
      <c r="A782">
        <v>0.39</v>
      </c>
      <c r="B782">
        <v>1.4596973469673671E-2</v>
      </c>
      <c r="C782">
        <v>1</v>
      </c>
      <c r="D782">
        <v>1.5686810423880287E-2</v>
      </c>
      <c r="E782">
        <v>1</v>
      </c>
      <c r="F782">
        <v>1.5600000000000001E-2</v>
      </c>
      <c r="G782">
        <v>1</v>
      </c>
    </row>
    <row r="783" spans="1:7" x14ac:dyDescent="0.25">
      <c r="A783">
        <v>0.39050000000000001</v>
      </c>
      <c r="B783">
        <v>1.5440611789570499E-2</v>
      </c>
      <c r="C783">
        <v>1</v>
      </c>
      <c r="D783">
        <v>1.4810816488109224E-2</v>
      </c>
      <c r="E783">
        <v>1</v>
      </c>
      <c r="F783">
        <v>1.66E-2</v>
      </c>
      <c r="G783">
        <v>1</v>
      </c>
    </row>
    <row r="784" spans="1:7" x14ac:dyDescent="0.25">
      <c r="A784">
        <v>0.39100000000000001</v>
      </c>
      <c r="B784">
        <v>1.5699074833145057E-2</v>
      </c>
      <c r="C784">
        <v>1</v>
      </c>
      <c r="D784">
        <v>1.3393237305756416E-2</v>
      </c>
      <c r="E784">
        <v>1</v>
      </c>
      <c r="F784">
        <v>1.5600000000000001E-2</v>
      </c>
      <c r="G784">
        <v>1</v>
      </c>
    </row>
    <row r="785" spans="1:7" x14ac:dyDescent="0.25">
      <c r="A785">
        <v>0.39150000000000001</v>
      </c>
      <c r="B785">
        <v>1.5359761351997316E-2</v>
      </c>
      <c r="C785">
        <v>1</v>
      </c>
      <c r="D785">
        <v>1.1486877154833167E-2</v>
      </c>
      <c r="E785">
        <v>1</v>
      </c>
      <c r="F785">
        <v>1.4700000000000001E-2</v>
      </c>
      <c r="G785">
        <v>1</v>
      </c>
    </row>
    <row r="786" spans="1:7" x14ac:dyDescent="0.25">
      <c r="A786">
        <v>0.39200000000000002</v>
      </c>
      <c r="B786">
        <v>1.4445488221168281E-2</v>
      </c>
      <c r="C786">
        <v>1</v>
      </c>
      <c r="D786">
        <v>9.1818888674864846E-3</v>
      </c>
      <c r="E786">
        <v>1</v>
      </c>
      <c r="F786">
        <v>1.37E-2</v>
      </c>
      <c r="G786">
        <v>1</v>
      </c>
    </row>
    <row r="787" spans="1:7" x14ac:dyDescent="0.25">
      <c r="A787">
        <v>0.39250000000000002</v>
      </c>
      <c r="B787">
        <v>1.3014862057045501E-2</v>
      </c>
      <c r="C787">
        <v>1</v>
      </c>
      <c r="D787">
        <v>6.6161845051734515E-3</v>
      </c>
      <c r="E787">
        <v>1</v>
      </c>
      <c r="F787">
        <v>1.17E-2</v>
      </c>
      <c r="G787">
        <v>1</v>
      </c>
    </row>
    <row r="788" spans="1:7" x14ac:dyDescent="0.25">
      <c r="A788">
        <v>0.39300000000000002</v>
      </c>
      <c r="B788">
        <v>1.1130892544755704E-2</v>
      </c>
      <c r="C788">
        <v>1</v>
      </c>
      <c r="D788">
        <v>4.014191282757807E-3</v>
      </c>
      <c r="E788">
        <v>1</v>
      </c>
      <c r="F788">
        <v>9.7999999999999997E-3</v>
      </c>
      <c r="G788">
        <v>1</v>
      </c>
    </row>
    <row r="789" spans="1:7" x14ac:dyDescent="0.25">
      <c r="A789">
        <v>0.39350000000000002</v>
      </c>
      <c r="B789">
        <v>8.8945768273521759E-3</v>
      </c>
      <c r="C789">
        <v>1</v>
      </c>
      <c r="D789">
        <v>2.2451559988588064E-3</v>
      </c>
      <c r="E789">
        <v>1</v>
      </c>
      <c r="F789">
        <v>6.8000000000000005E-3</v>
      </c>
      <c r="G789">
        <v>1</v>
      </c>
    </row>
    <row r="790" spans="1:7" x14ac:dyDescent="0.25">
      <c r="A790">
        <v>0.39400000000000002</v>
      </c>
      <c r="B790">
        <v>6.4115089781898015E-3</v>
      </c>
      <c r="C790">
        <v>1</v>
      </c>
      <c r="D790">
        <v>3.385103859828628E-3</v>
      </c>
      <c r="E790">
        <v>1</v>
      </c>
      <c r="F790">
        <v>3.9000000000000003E-3</v>
      </c>
      <c r="G790">
        <v>1</v>
      </c>
    </row>
    <row r="791" spans="1:7" x14ac:dyDescent="0.25">
      <c r="A791">
        <v>0.39450000000000002</v>
      </c>
      <c r="B791">
        <v>3.8539400352968073E-3</v>
      </c>
      <c r="C791">
        <v>1</v>
      </c>
      <c r="D791">
        <v>5.7990408614718436E-3</v>
      </c>
      <c r="E791">
        <v>1</v>
      </c>
      <c r="F791">
        <v>9.0000000000000008E-4</v>
      </c>
      <c r="G791">
        <v>1</v>
      </c>
    </row>
    <row r="792" spans="1:7" x14ac:dyDescent="0.25">
      <c r="A792">
        <v>0.39500000000000002</v>
      </c>
      <c r="B792">
        <v>1.8499625005607154E-3</v>
      </c>
      <c r="C792">
        <v>1</v>
      </c>
      <c r="D792">
        <v>8.2191317687087869E-3</v>
      </c>
      <c r="E792">
        <v>1</v>
      </c>
      <c r="F792">
        <v>1.9E-3</v>
      </c>
      <c r="G792">
        <v>1</v>
      </c>
    </row>
    <row r="793" spans="1:7" x14ac:dyDescent="0.25">
      <c r="A793">
        <v>0.39550000000000002</v>
      </c>
      <c r="B793">
        <v>2.795126750514472E-3</v>
      </c>
      <c r="C793">
        <v>1</v>
      </c>
      <c r="D793">
        <v>1.0392941995976545E-2</v>
      </c>
      <c r="E793">
        <v>1</v>
      </c>
      <c r="F793">
        <v>4.8999999999999998E-3</v>
      </c>
      <c r="G793">
        <v>1</v>
      </c>
    </row>
    <row r="794" spans="1:7" x14ac:dyDescent="0.25">
      <c r="A794">
        <v>0.39600000000000002</v>
      </c>
      <c r="B794">
        <v>5.1841669171075353E-3</v>
      </c>
      <c r="C794">
        <v>1</v>
      </c>
      <c r="D794">
        <v>1.2199197931650405E-2</v>
      </c>
      <c r="E794">
        <v>1</v>
      </c>
      <c r="F794">
        <v>6.8000000000000005E-3</v>
      </c>
      <c r="G794">
        <v>1</v>
      </c>
    </row>
    <row r="795" spans="1:7" x14ac:dyDescent="0.25">
      <c r="A795">
        <v>0.39650000000000002</v>
      </c>
      <c r="B795">
        <v>7.5457844226818008E-3</v>
      </c>
      <c r="C795">
        <v>1</v>
      </c>
      <c r="D795">
        <v>1.3532951590867613E-2</v>
      </c>
      <c r="E795">
        <v>1</v>
      </c>
      <c r="F795">
        <v>9.7999999999999997E-3</v>
      </c>
      <c r="G795">
        <v>1</v>
      </c>
    </row>
    <row r="796" spans="1:7" x14ac:dyDescent="0.25">
      <c r="A796">
        <v>0.39700000000000002</v>
      </c>
      <c r="B796">
        <v>9.6406098581278306E-3</v>
      </c>
      <c r="C796">
        <v>1</v>
      </c>
      <c r="D796">
        <v>1.4346892249663647E-2</v>
      </c>
      <c r="E796">
        <v>1</v>
      </c>
      <c r="F796">
        <v>1.17E-2</v>
      </c>
      <c r="G796">
        <v>1</v>
      </c>
    </row>
    <row r="797" spans="1:7" x14ac:dyDescent="0.25">
      <c r="A797">
        <v>0.39750000000000002</v>
      </c>
      <c r="B797">
        <v>1.134835768439966E-2</v>
      </c>
      <c r="C797">
        <v>1</v>
      </c>
      <c r="D797">
        <v>1.4601031334972191E-2</v>
      </c>
      <c r="E797">
        <v>1</v>
      </c>
      <c r="F797">
        <v>1.2700000000000001E-2</v>
      </c>
      <c r="G797">
        <v>1</v>
      </c>
    </row>
    <row r="798" spans="1:7" x14ac:dyDescent="0.25">
      <c r="A798">
        <v>0.39800000000000002</v>
      </c>
      <c r="B798">
        <v>1.2604086307663014E-2</v>
      </c>
      <c r="C798">
        <v>1</v>
      </c>
      <c r="D798">
        <v>1.4295517480838689E-2</v>
      </c>
      <c r="E798">
        <v>1</v>
      </c>
      <c r="F798">
        <v>1.37E-2</v>
      </c>
      <c r="G798">
        <v>1</v>
      </c>
    </row>
    <row r="799" spans="1:7" x14ac:dyDescent="0.25">
      <c r="A799">
        <v>0.39850000000000002</v>
      </c>
      <c r="B799">
        <v>1.3379344886089271E-2</v>
      </c>
      <c r="C799">
        <v>1</v>
      </c>
      <c r="D799">
        <v>1.3465293773287207E-2</v>
      </c>
      <c r="E799">
        <v>1</v>
      </c>
      <c r="F799">
        <v>1.37E-2</v>
      </c>
      <c r="G799">
        <v>1</v>
      </c>
    </row>
    <row r="800" spans="1:7" x14ac:dyDescent="0.25">
      <c r="A800">
        <v>0.39900000000000002</v>
      </c>
      <c r="B800">
        <v>1.3652113138551396E-2</v>
      </c>
      <c r="C800">
        <v>1</v>
      </c>
      <c r="D800">
        <v>1.2153055052737394E-2</v>
      </c>
      <c r="E800">
        <v>1</v>
      </c>
      <c r="F800">
        <v>1.37E-2</v>
      </c>
      <c r="G800">
        <v>1</v>
      </c>
    </row>
    <row r="801" spans="1:7" x14ac:dyDescent="0.25">
      <c r="A801">
        <v>0.39950000000000002</v>
      </c>
      <c r="B801">
        <v>1.3418018229449664E-2</v>
      </c>
      <c r="C801">
        <v>1</v>
      </c>
      <c r="D801">
        <v>1.0421433730528545E-2</v>
      </c>
      <c r="E801">
        <v>1</v>
      </c>
      <c r="F801">
        <v>1.37E-2</v>
      </c>
      <c r="G801">
        <v>1</v>
      </c>
    </row>
    <row r="802" spans="1:7" x14ac:dyDescent="0.25">
      <c r="A802">
        <v>0.4</v>
      </c>
      <c r="B802">
        <v>1.2695174708998933E-2</v>
      </c>
      <c r="C802">
        <v>1</v>
      </c>
      <c r="D802">
        <v>8.3626940865380254E-3</v>
      </c>
      <c r="E802">
        <v>1</v>
      </c>
      <c r="F802">
        <v>1.2700000000000001E-2</v>
      </c>
      <c r="G802">
        <v>1</v>
      </c>
    </row>
    <row r="803" spans="1:7" x14ac:dyDescent="0.25">
      <c r="A803">
        <v>0.40050000000000002</v>
      </c>
      <c r="B803">
        <v>1.1539245772724135E-2</v>
      </c>
      <c r="C803">
        <v>1</v>
      </c>
      <c r="D803">
        <v>6.1289724924471264E-3</v>
      </c>
      <c r="E803">
        <v>1</v>
      </c>
      <c r="F803">
        <v>1.17E-2</v>
      </c>
      <c r="G803">
        <v>1</v>
      </c>
    </row>
    <row r="804" spans="1:7" x14ac:dyDescent="0.25">
      <c r="A804">
        <v>0.40100000000000002</v>
      </c>
      <c r="B804">
        <v>1.0003508920730595E-2</v>
      </c>
      <c r="C804">
        <v>1</v>
      </c>
      <c r="D804">
        <v>3.9842208758601224E-3</v>
      </c>
      <c r="E804">
        <v>1</v>
      </c>
      <c r="F804">
        <v>9.7999999999999997E-3</v>
      </c>
      <c r="G804">
        <v>1</v>
      </c>
    </row>
    <row r="805" spans="1:7" x14ac:dyDescent="0.25">
      <c r="A805">
        <v>0.40150000000000002</v>
      </c>
      <c r="B805">
        <v>8.1686510769084248E-3</v>
      </c>
      <c r="C805">
        <v>1</v>
      </c>
      <c r="D805">
        <v>2.7469561729865175E-3</v>
      </c>
      <c r="E805">
        <v>1</v>
      </c>
      <c r="F805">
        <v>7.8000000000000005E-3</v>
      </c>
      <c r="G805">
        <v>1</v>
      </c>
    </row>
    <row r="806" spans="1:7" x14ac:dyDescent="0.25">
      <c r="A806">
        <v>0.40200000000000002</v>
      </c>
      <c r="B806">
        <v>6.1320205998540173E-3</v>
      </c>
      <c r="C806">
        <v>1</v>
      </c>
      <c r="D806">
        <v>3.6229292857470198E-3</v>
      </c>
      <c r="E806">
        <v>1</v>
      </c>
      <c r="F806">
        <v>4.8999999999999998E-3</v>
      </c>
      <c r="G806">
        <v>1</v>
      </c>
    </row>
    <row r="807" spans="1:7" x14ac:dyDescent="0.25">
      <c r="A807">
        <v>0.40250000000000002</v>
      </c>
      <c r="B807">
        <v>4.0526785947343734E-3</v>
      </c>
      <c r="C807">
        <v>1</v>
      </c>
      <c r="D807">
        <v>5.592646672122008E-3</v>
      </c>
      <c r="E807">
        <v>1</v>
      </c>
      <c r="F807">
        <v>2.9000000000000002E-3</v>
      </c>
      <c r="G807">
        <v>1</v>
      </c>
    </row>
    <row r="808" spans="1:7" x14ac:dyDescent="0.25">
      <c r="A808">
        <v>0.40300000000000002</v>
      </c>
      <c r="B808">
        <v>2.4220999922721928E-3</v>
      </c>
      <c r="C808">
        <v>1</v>
      </c>
      <c r="D808">
        <v>7.6732470926637528E-3</v>
      </c>
      <c r="E808">
        <v>1</v>
      </c>
      <c r="F808">
        <v>9.0000000000000008E-4</v>
      </c>
      <c r="G808">
        <v>1</v>
      </c>
    </row>
    <row r="809" spans="1:7" x14ac:dyDescent="0.25">
      <c r="A809">
        <v>0.40350000000000003</v>
      </c>
      <c r="B809">
        <v>2.6592386048447498E-3</v>
      </c>
      <c r="C809">
        <v>1</v>
      </c>
      <c r="D809">
        <v>9.5750571728739926E-3</v>
      </c>
      <c r="E809">
        <v>1</v>
      </c>
      <c r="F809">
        <v>1.9E-3</v>
      </c>
      <c r="G809">
        <v>1</v>
      </c>
    </row>
    <row r="810" spans="1:7" x14ac:dyDescent="0.25">
      <c r="A810">
        <v>0.40400000000000003</v>
      </c>
      <c r="B810">
        <v>4.418752307167699E-3</v>
      </c>
      <c r="C810">
        <v>1</v>
      </c>
      <c r="D810">
        <v>1.1166999510662978E-2</v>
      </c>
      <c r="E810">
        <v>1</v>
      </c>
      <c r="F810">
        <v>4.8999999999999998E-3</v>
      </c>
      <c r="G810">
        <v>1</v>
      </c>
    </row>
    <row r="811" spans="1:7" x14ac:dyDescent="0.25">
      <c r="A811">
        <v>0.40450000000000003</v>
      </c>
      <c r="B811">
        <v>6.3743229191196042E-3</v>
      </c>
      <c r="C811">
        <v>1</v>
      </c>
      <c r="D811">
        <v>1.2336496866230813E-2</v>
      </c>
      <c r="E811">
        <v>1</v>
      </c>
      <c r="F811">
        <v>6.8000000000000005E-3</v>
      </c>
      <c r="G811">
        <v>1</v>
      </c>
    </row>
    <row r="812" spans="1:7" x14ac:dyDescent="0.25">
      <c r="A812">
        <v>0.40500000000000003</v>
      </c>
      <c r="B812">
        <v>8.1688778287026254E-3</v>
      </c>
      <c r="C812">
        <v>1</v>
      </c>
      <c r="D812">
        <v>1.3038567604539534E-2</v>
      </c>
      <c r="E812">
        <v>1</v>
      </c>
      <c r="F812">
        <v>8.8000000000000005E-3</v>
      </c>
      <c r="G812">
        <v>1</v>
      </c>
    </row>
    <row r="813" spans="1:7" x14ac:dyDescent="0.25">
      <c r="A813">
        <v>0.40550000000000003</v>
      </c>
      <c r="B813">
        <v>9.660293524170081E-3</v>
      </c>
      <c r="C813">
        <v>1</v>
      </c>
      <c r="D813">
        <v>1.3237903549334447E-2</v>
      </c>
      <c r="E813">
        <v>1</v>
      </c>
      <c r="F813">
        <v>9.7999999999999997E-3</v>
      </c>
      <c r="G813">
        <v>1</v>
      </c>
    </row>
    <row r="814" spans="1:7" x14ac:dyDescent="0.25">
      <c r="A814">
        <v>0.40600000000000003</v>
      </c>
      <c r="B814">
        <v>1.0779338111200768E-2</v>
      </c>
      <c r="C814">
        <v>1</v>
      </c>
      <c r="D814">
        <v>1.2936046994003482E-2</v>
      </c>
      <c r="E814">
        <v>1</v>
      </c>
      <c r="F814">
        <v>1.0700000000000001E-2</v>
      </c>
      <c r="G814">
        <v>1</v>
      </c>
    </row>
    <row r="815" spans="1:7" x14ac:dyDescent="0.25">
      <c r="A815">
        <v>0.40650000000000003</v>
      </c>
      <c r="B815">
        <v>1.1523066916272647E-2</v>
      </c>
      <c r="C815">
        <v>1</v>
      </c>
      <c r="D815">
        <v>1.2192959753011431E-2</v>
      </c>
      <c r="E815">
        <v>1</v>
      </c>
      <c r="F815">
        <v>1.17E-2</v>
      </c>
      <c r="G815">
        <v>1</v>
      </c>
    </row>
    <row r="816" spans="1:7" x14ac:dyDescent="0.25">
      <c r="A816">
        <v>0.40700000000000003</v>
      </c>
      <c r="B816">
        <v>1.1864173931937285E-2</v>
      </c>
      <c r="C816">
        <v>1</v>
      </c>
      <c r="D816">
        <v>1.1045416816272292E-2</v>
      </c>
      <c r="E816">
        <v>1</v>
      </c>
      <c r="F816">
        <v>1.17E-2</v>
      </c>
      <c r="G816">
        <v>1</v>
      </c>
    </row>
    <row r="817" spans="1:7" x14ac:dyDescent="0.25">
      <c r="A817">
        <v>0.40750000000000003</v>
      </c>
      <c r="B817">
        <v>1.1810325984476691E-2</v>
      </c>
      <c r="C817">
        <v>1</v>
      </c>
      <c r="D817">
        <v>9.564552306142329E-3</v>
      </c>
      <c r="E817">
        <v>1</v>
      </c>
      <c r="F817">
        <v>1.17E-2</v>
      </c>
      <c r="G817">
        <v>1</v>
      </c>
    </row>
    <row r="818" spans="1:7" x14ac:dyDescent="0.25">
      <c r="A818">
        <v>0.40800000000000003</v>
      </c>
      <c r="B818">
        <v>1.1366408142972292E-2</v>
      </c>
      <c r="C818">
        <v>1</v>
      </c>
      <c r="D818">
        <v>7.8230869210185131E-3</v>
      </c>
      <c r="E818">
        <v>1</v>
      </c>
      <c r="F818">
        <v>1.17E-2</v>
      </c>
      <c r="G818">
        <v>1</v>
      </c>
    </row>
    <row r="819" spans="1:7" x14ac:dyDescent="0.25">
      <c r="A819">
        <v>0.40850000000000003</v>
      </c>
      <c r="B819">
        <v>1.0543753978523371E-2</v>
      </c>
      <c r="C819">
        <v>1</v>
      </c>
      <c r="D819">
        <v>5.9179108687008077E-3</v>
      </c>
      <c r="E819">
        <v>1</v>
      </c>
      <c r="F819">
        <v>1.0700000000000001E-2</v>
      </c>
      <c r="G819">
        <v>1</v>
      </c>
    </row>
    <row r="820" spans="1:7" x14ac:dyDescent="0.25">
      <c r="A820">
        <v>0.40900000000000003</v>
      </c>
      <c r="B820">
        <v>9.3788909986324779E-3</v>
      </c>
      <c r="C820">
        <v>1</v>
      </c>
      <c r="D820">
        <v>4.0384301950179627E-3</v>
      </c>
      <c r="E820">
        <v>1</v>
      </c>
      <c r="F820">
        <v>9.7999999999999997E-3</v>
      </c>
      <c r="G820">
        <v>1</v>
      </c>
    </row>
    <row r="821" spans="1:7" x14ac:dyDescent="0.25">
      <c r="A821">
        <v>0.40950000000000003</v>
      </c>
      <c r="B821">
        <v>7.9289792779674295E-3</v>
      </c>
      <c r="C821">
        <v>1</v>
      </c>
      <c r="D821">
        <v>2.6899345206456409E-3</v>
      </c>
      <c r="E821">
        <v>1</v>
      </c>
      <c r="F821">
        <v>8.8000000000000005E-3</v>
      </c>
      <c r="G821">
        <v>1</v>
      </c>
    </row>
    <row r="822" spans="1:7" x14ac:dyDescent="0.25">
      <c r="A822">
        <v>0.41000000000000003</v>
      </c>
      <c r="B822">
        <v>6.2595182083110493E-3</v>
      </c>
      <c r="C822">
        <v>1</v>
      </c>
      <c r="D822">
        <v>2.9046730690525666E-3</v>
      </c>
      <c r="E822">
        <v>1</v>
      </c>
      <c r="F822">
        <v>6.8000000000000005E-3</v>
      </c>
      <c r="G822">
        <v>1</v>
      </c>
    </row>
    <row r="823" spans="1:7" x14ac:dyDescent="0.25">
      <c r="A823">
        <v>0.41050000000000003</v>
      </c>
      <c r="B823">
        <v>4.4406445671560059E-3</v>
      </c>
      <c r="C823">
        <v>1</v>
      </c>
      <c r="D823">
        <v>4.4162083056248089E-3</v>
      </c>
      <c r="E823">
        <v>1</v>
      </c>
      <c r="F823">
        <v>4.8999999999999998E-3</v>
      </c>
      <c r="G823">
        <v>1</v>
      </c>
    </row>
    <row r="824" spans="1:7" x14ac:dyDescent="0.25">
      <c r="A824">
        <v>0.41100000000000003</v>
      </c>
      <c r="B824">
        <v>2.6881592704443452E-3</v>
      </c>
      <c r="C824">
        <v>1</v>
      </c>
      <c r="D824">
        <v>6.2170832779741541E-3</v>
      </c>
      <c r="E824">
        <v>1</v>
      </c>
      <c r="F824">
        <v>2.9000000000000002E-3</v>
      </c>
      <c r="G824">
        <v>1</v>
      </c>
    </row>
    <row r="825" spans="1:7" x14ac:dyDescent="0.25">
      <c r="A825">
        <v>0.41150000000000003</v>
      </c>
      <c r="B825">
        <v>1.8277008823546039E-3</v>
      </c>
      <c r="C825">
        <v>1</v>
      </c>
      <c r="D825">
        <v>7.9186284548281079E-3</v>
      </c>
      <c r="E825">
        <v>1</v>
      </c>
      <c r="F825">
        <v>0</v>
      </c>
      <c r="G825">
        <v>1</v>
      </c>
    </row>
    <row r="826" spans="1:7" x14ac:dyDescent="0.25">
      <c r="A826">
        <v>0.41200000000000003</v>
      </c>
      <c r="B826">
        <v>2.8844608682159038E-3</v>
      </c>
      <c r="C826">
        <v>1</v>
      </c>
      <c r="D826">
        <v>9.3774128132235943E-3</v>
      </c>
      <c r="E826">
        <v>1</v>
      </c>
      <c r="F826">
        <v>1.9E-3</v>
      </c>
      <c r="G826">
        <v>1</v>
      </c>
    </row>
    <row r="827" spans="1:7" x14ac:dyDescent="0.25">
      <c r="A827">
        <v>0.41250000000000003</v>
      </c>
      <c r="B827">
        <v>4.5636371021021598E-3</v>
      </c>
      <c r="C827">
        <v>1</v>
      </c>
      <c r="D827">
        <v>1.0482601609541779E-2</v>
      </c>
      <c r="E827">
        <v>1</v>
      </c>
      <c r="F827">
        <v>3.9000000000000003E-3</v>
      </c>
      <c r="G827">
        <v>1</v>
      </c>
    </row>
    <row r="828" spans="1:7" x14ac:dyDescent="0.25">
      <c r="A828">
        <v>0.41300000000000003</v>
      </c>
      <c r="B828">
        <v>6.2049502251175512E-3</v>
      </c>
      <c r="C828">
        <v>1</v>
      </c>
      <c r="D828">
        <v>1.1188842472894752E-2</v>
      </c>
      <c r="E828">
        <v>1</v>
      </c>
      <c r="F828">
        <v>5.8000000000000005E-3</v>
      </c>
      <c r="G828">
        <v>1</v>
      </c>
    </row>
    <row r="829" spans="1:7" x14ac:dyDescent="0.25">
      <c r="A829">
        <v>0.41350000000000003</v>
      </c>
      <c r="B829">
        <v>7.6582304991035044E-3</v>
      </c>
      <c r="C829">
        <v>1</v>
      </c>
      <c r="D829">
        <v>1.1490829248745865E-2</v>
      </c>
      <c r="E829">
        <v>1</v>
      </c>
      <c r="F829">
        <v>6.8000000000000005E-3</v>
      </c>
      <c r="G829">
        <v>1</v>
      </c>
    </row>
    <row r="830" spans="1:7" x14ac:dyDescent="0.25">
      <c r="A830">
        <v>0.41400000000000003</v>
      </c>
      <c r="B830">
        <v>8.8412234909648179E-3</v>
      </c>
      <c r="C830">
        <v>1</v>
      </c>
      <c r="D830">
        <v>1.1381115813505161E-2</v>
      </c>
      <c r="E830">
        <v>1</v>
      </c>
      <c r="F830">
        <v>8.8000000000000005E-3</v>
      </c>
      <c r="G830">
        <v>1</v>
      </c>
    </row>
    <row r="831" spans="1:7" x14ac:dyDescent="0.25">
      <c r="A831">
        <v>0.41450000000000004</v>
      </c>
      <c r="B831">
        <v>9.7028742391656857E-3</v>
      </c>
      <c r="C831">
        <v>1</v>
      </c>
      <c r="D831">
        <v>1.0869974468781731E-2</v>
      </c>
      <c r="E831">
        <v>1</v>
      </c>
      <c r="F831">
        <v>9.7999999999999997E-3</v>
      </c>
      <c r="G831">
        <v>1</v>
      </c>
    </row>
    <row r="832" spans="1:7" x14ac:dyDescent="0.25">
      <c r="A832">
        <v>0.41500000000000004</v>
      </c>
      <c r="B832">
        <v>1.0211392207561405E-2</v>
      </c>
      <c r="C832">
        <v>1</v>
      </c>
      <c r="D832">
        <v>9.9849183655741358E-3</v>
      </c>
      <c r="E832">
        <v>1</v>
      </c>
      <c r="F832">
        <v>9.7999999999999997E-3</v>
      </c>
      <c r="G832">
        <v>1</v>
      </c>
    </row>
    <row r="833" spans="1:7" x14ac:dyDescent="0.25">
      <c r="A833">
        <v>0.41550000000000004</v>
      </c>
      <c r="B833">
        <v>1.036324380099183E-2</v>
      </c>
      <c r="C833">
        <v>1</v>
      </c>
      <c r="D833">
        <v>8.7815716553528451E-3</v>
      </c>
      <c r="E833">
        <v>1</v>
      </c>
      <c r="F833">
        <v>1.0700000000000001E-2</v>
      </c>
      <c r="G833">
        <v>1</v>
      </c>
    </row>
    <row r="834" spans="1:7" x14ac:dyDescent="0.25">
      <c r="A834">
        <v>0.41600000000000004</v>
      </c>
      <c r="B834">
        <v>1.0156292038039668E-2</v>
      </c>
      <c r="C834">
        <v>1</v>
      </c>
      <c r="D834">
        <v>7.320776104987309E-3</v>
      </c>
      <c r="E834">
        <v>1</v>
      </c>
      <c r="F834">
        <v>1.0700000000000001E-2</v>
      </c>
      <c r="G834">
        <v>1</v>
      </c>
    </row>
    <row r="835" spans="1:7" x14ac:dyDescent="0.25">
      <c r="A835">
        <v>0.41650000000000004</v>
      </c>
      <c r="B835">
        <v>9.6048467040419031E-3</v>
      </c>
      <c r="C835">
        <v>1</v>
      </c>
      <c r="D835">
        <v>5.6905790477318214E-3</v>
      </c>
      <c r="E835">
        <v>1</v>
      </c>
      <c r="F835">
        <v>9.7999999999999997E-3</v>
      </c>
      <c r="G835">
        <v>1</v>
      </c>
    </row>
    <row r="836" spans="1:7" x14ac:dyDescent="0.25">
      <c r="A836">
        <v>0.41700000000000004</v>
      </c>
      <c r="B836">
        <v>8.7341467333174761E-3</v>
      </c>
      <c r="C836">
        <v>1</v>
      </c>
      <c r="D836">
        <v>4.0330100931842989E-3</v>
      </c>
      <c r="E836">
        <v>1</v>
      </c>
      <c r="F836">
        <v>9.7999999999999997E-3</v>
      </c>
      <c r="G836">
        <v>1</v>
      </c>
    </row>
    <row r="837" spans="1:7" x14ac:dyDescent="0.25">
      <c r="A837">
        <v>0.41750000000000004</v>
      </c>
      <c r="B837">
        <v>7.5882907556102611E-3</v>
      </c>
      <c r="C837">
        <v>1</v>
      </c>
      <c r="D837">
        <v>2.6829387246011596E-3</v>
      </c>
      <c r="E837">
        <v>1</v>
      </c>
      <c r="F837">
        <v>8.8000000000000005E-3</v>
      </c>
      <c r="G837">
        <v>1</v>
      </c>
    </row>
    <row r="838" spans="1:7" x14ac:dyDescent="0.25">
      <c r="A838">
        <v>0.41800000000000004</v>
      </c>
      <c r="B838">
        <v>6.2166104397089385E-3</v>
      </c>
      <c r="C838">
        <v>1</v>
      </c>
      <c r="D838">
        <v>2.4464659912035512E-3</v>
      </c>
      <c r="E838">
        <v>1</v>
      </c>
      <c r="F838">
        <v>7.8000000000000005E-3</v>
      </c>
      <c r="G838">
        <v>1</v>
      </c>
    </row>
    <row r="839" spans="1:7" x14ac:dyDescent="0.25">
      <c r="A839">
        <v>0.41850000000000004</v>
      </c>
      <c r="B839">
        <v>4.6708698584083152E-3</v>
      </c>
      <c r="C839">
        <v>1</v>
      </c>
      <c r="D839">
        <v>3.5314685334816506E-3</v>
      </c>
      <c r="E839">
        <v>1</v>
      </c>
      <c r="F839">
        <v>5.8000000000000005E-3</v>
      </c>
      <c r="G839">
        <v>1</v>
      </c>
    </row>
    <row r="840" spans="1:7" x14ac:dyDescent="0.25">
      <c r="A840">
        <v>0.41900000000000004</v>
      </c>
      <c r="B840">
        <v>3.0605985162135692E-3</v>
      </c>
      <c r="C840">
        <v>1</v>
      </c>
      <c r="D840">
        <v>5.0428389142496673E-3</v>
      </c>
      <c r="E840">
        <v>1</v>
      </c>
      <c r="F840">
        <v>4.8999999999999998E-3</v>
      </c>
      <c r="G840">
        <v>1</v>
      </c>
    </row>
    <row r="841" spans="1:7" x14ac:dyDescent="0.25">
      <c r="A841">
        <v>0.41950000000000004</v>
      </c>
      <c r="B841">
        <v>1.7021008105389671E-3</v>
      </c>
      <c r="C841">
        <v>1</v>
      </c>
      <c r="D841">
        <v>6.5454011552663997E-3</v>
      </c>
      <c r="E841">
        <v>1</v>
      </c>
      <c r="F841">
        <v>2.9000000000000002E-3</v>
      </c>
      <c r="G841">
        <v>1</v>
      </c>
    </row>
    <row r="842" spans="1:7" x14ac:dyDescent="0.25">
      <c r="A842">
        <v>0.42000000000000004</v>
      </c>
      <c r="B842">
        <v>1.7831416606545656E-3</v>
      </c>
      <c r="C842">
        <v>1</v>
      </c>
      <c r="D842">
        <v>7.876118284860149E-3</v>
      </c>
      <c r="E842">
        <v>1</v>
      </c>
      <c r="F842">
        <v>9.0000000000000008E-4</v>
      </c>
      <c r="G842">
        <v>1</v>
      </c>
    </row>
    <row r="843" spans="1:7" x14ac:dyDescent="0.25">
      <c r="A843">
        <v>0.42050000000000004</v>
      </c>
      <c r="B843">
        <v>3.1459857094409166E-3</v>
      </c>
      <c r="C843">
        <v>1</v>
      </c>
      <c r="D843">
        <v>8.9370674524712895E-3</v>
      </c>
      <c r="E843">
        <v>1</v>
      </c>
      <c r="F843">
        <v>9.0000000000000008E-4</v>
      </c>
      <c r="G843">
        <v>1</v>
      </c>
    </row>
    <row r="844" spans="1:7" x14ac:dyDescent="0.25">
      <c r="A844">
        <v>0.42100000000000004</v>
      </c>
      <c r="B844">
        <v>4.6685749137961611E-3</v>
      </c>
      <c r="C844">
        <v>1</v>
      </c>
      <c r="D844">
        <v>9.6785935944321763E-3</v>
      </c>
      <c r="E844">
        <v>1</v>
      </c>
      <c r="F844">
        <v>2.9000000000000002E-3</v>
      </c>
      <c r="G844">
        <v>1</v>
      </c>
    </row>
    <row r="845" spans="1:7" x14ac:dyDescent="0.25">
      <c r="A845">
        <v>0.42150000000000004</v>
      </c>
      <c r="B845">
        <v>6.0843135212665309E-3</v>
      </c>
      <c r="C845">
        <v>1</v>
      </c>
      <c r="D845">
        <v>1.0079162715025548E-2</v>
      </c>
      <c r="E845">
        <v>1</v>
      </c>
      <c r="F845">
        <v>3.9000000000000003E-3</v>
      </c>
      <c r="G845">
        <v>1</v>
      </c>
    </row>
    <row r="846" spans="1:7" x14ac:dyDescent="0.25">
      <c r="A846">
        <v>0.42200000000000004</v>
      </c>
      <c r="B846">
        <v>7.296930430804067E-3</v>
      </c>
      <c r="C846">
        <v>1</v>
      </c>
      <c r="D846">
        <v>1.0125080424044808E-2</v>
      </c>
      <c r="E846">
        <v>1</v>
      </c>
      <c r="F846">
        <v>5.8000000000000005E-3</v>
      </c>
      <c r="G846">
        <v>1</v>
      </c>
    </row>
    <row r="847" spans="1:7" x14ac:dyDescent="0.25">
      <c r="A847">
        <v>0.42250000000000004</v>
      </c>
      <c r="B847">
        <v>8.2503056990575561E-3</v>
      </c>
      <c r="C847">
        <v>1</v>
      </c>
      <c r="D847">
        <v>9.8181262190316209E-3</v>
      </c>
      <c r="E847">
        <v>1</v>
      </c>
      <c r="F847">
        <v>6.8000000000000005E-3</v>
      </c>
      <c r="G847">
        <v>1</v>
      </c>
    </row>
    <row r="848" spans="1:7" x14ac:dyDescent="0.25">
      <c r="A848">
        <v>0.42300000000000004</v>
      </c>
      <c r="B848">
        <v>8.9072827518073897E-3</v>
      </c>
      <c r="C848">
        <v>1</v>
      </c>
      <c r="D848">
        <v>9.1748240455615734E-3</v>
      </c>
      <c r="E848">
        <v>1</v>
      </c>
      <c r="F848">
        <v>7.8000000000000005E-3</v>
      </c>
      <c r="G848">
        <v>1</v>
      </c>
    </row>
    <row r="849" spans="1:7" x14ac:dyDescent="0.25">
      <c r="A849">
        <v>0.42350000000000004</v>
      </c>
      <c r="B849">
        <v>9.2428099058839072E-3</v>
      </c>
      <c r="C849">
        <v>1</v>
      </c>
      <c r="D849">
        <v>8.2238232618235783E-3</v>
      </c>
      <c r="E849">
        <v>1</v>
      </c>
      <c r="F849">
        <v>8.8000000000000005E-3</v>
      </c>
      <c r="G849">
        <v>1</v>
      </c>
    </row>
    <row r="850" spans="1:7" x14ac:dyDescent="0.25">
      <c r="A850">
        <v>0.42400000000000004</v>
      </c>
      <c r="B850">
        <v>9.2479674314466728E-3</v>
      </c>
      <c r="C850">
        <v>1</v>
      </c>
      <c r="D850">
        <v>7.0111686291553397E-3</v>
      </c>
      <c r="E850">
        <v>1</v>
      </c>
      <c r="F850">
        <v>8.8000000000000005E-3</v>
      </c>
      <c r="G850">
        <v>1</v>
      </c>
    </row>
    <row r="851" spans="1:7" x14ac:dyDescent="0.25">
      <c r="A851">
        <v>0.42450000000000004</v>
      </c>
      <c r="B851">
        <v>8.9152865392020941E-3</v>
      </c>
      <c r="C851">
        <v>1</v>
      </c>
      <c r="D851">
        <v>5.5923344519218125E-3</v>
      </c>
      <c r="E851">
        <v>1</v>
      </c>
      <c r="F851">
        <v>8.8000000000000005E-3</v>
      </c>
      <c r="G851">
        <v>1</v>
      </c>
    </row>
    <row r="852" spans="1:7" x14ac:dyDescent="0.25">
      <c r="A852">
        <v>0.42500000000000004</v>
      </c>
      <c r="B852">
        <v>8.2630248607761195E-3</v>
      </c>
      <c r="C852">
        <v>1</v>
      </c>
      <c r="D852">
        <v>4.0717396237092522E-3</v>
      </c>
      <c r="E852">
        <v>1</v>
      </c>
      <c r="F852">
        <v>8.8000000000000005E-3</v>
      </c>
      <c r="G852">
        <v>1</v>
      </c>
    </row>
    <row r="853" spans="1:7" x14ac:dyDescent="0.25">
      <c r="A853">
        <v>0.42550000000000004</v>
      </c>
      <c r="B853">
        <v>7.3138199662055644E-3</v>
      </c>
      <c r="C853">
        <v>1</v>
      </c>
      <c r="D853">
        <v>2.6735925266547314E-3</v>
      </c>
      <c r="E853">
        <v>1</v>
      </c>
      <c r="F853">
        <v>8.8000000000000005E-3</v>
      </c>
      <c r="G853">
        <v>1</v>
      </c>
    </row>
    <row r="854" spans="1:7" x14ac:dyDescent="0.25">
      <c r="A854">
        <v>0.42600000000000005</v>
      </c>
      <c r="B854">
        <v>6.114101864746058E-3</v>
      </c>
      <c r="C854">
        <v>1</v>
      </c>
      <c r="D854">
        <v>2.0880366285674595E-3</v>
      </c>
      <c r="E854">
        <v>1</v>
      </c>
      <c r="F854">
        <v>7.8000000000000005E-3</v>
      </c>
      <c r="G854">
        <v>1</v>
      </c>
    </row>
    <row r="855" spans="1:7" x14ac:dyDescent="0.25">
      <c r="A855">
        <v>0.42650000000000005</v>
      </c>
      <c r="B855">
        <v>4.7404329441452526E-3</v>
      </c>
      <c r="C855">
        <v>1</v>
      </c>
      <c r="D855">
        <v>2.9067588451665554E-3</v>
      </c>
      <c r="E855">
        <v>1</v>
      </c>
      <c r="F855">
        <v>6.8000000000000005E-3</v>
      </c>
      <c r="G855">
        <v>1</v>
      </c>
    </row>
    <row r="856" spans="1:7" x14ac:dyDescent="0.25">
      <c r="A856">
        <v>0.42700000000000005</v>
      </c>
      <c r="B856">
        <v>3.2857965124364909E-3</v>
      </c>
      <c r="C856">
        <v>1</v>
      </c>
      <c r="D856">
        <v>4.3098459472397386E-3</v>
      </c>
      <c r="E856">
        <v>1</v>
      </c>
      <c r="F856">
        <v>5.8000000000000005E-3</v>
      </c>
      <c r="G856">
        <v>1</v>
      </c>
    </row>
    <row r="857" spans="1:7" x14ac:dyDescent="0.25">
      <c r="A857">
        <v>0.42750000000000005</v>
      </c>
      <c r="B857">
        <v>1.9699124309091143E-3</v>
      </c>
      <c r="C857">
        <v>1</v>
      </c>
      <c r="D857">
        <v>5.750691081696872E-3</v>
      </c>
      <c r="E857">
        <v>1</v>
      </c>
      <c r="F857">
        <v>3.9000000000000003E-3</v>
      </c>
      <c r="G857">
        <v>1</v>
      </c>
    </row>
    <row r="858" spans="1:7" x14ac:dyDescent="0.25">
      <c r="A858">
        <v>0.42800000000000005</v>
      </c>
      <c r="B858">
        <v>1.5976614345059555E-3</v>
      </c>
      <c r="C858">
        <v>1</v>
      </c>
      <c r="D858">
        <v>7.0469556123797777E-3</v>
      </c>
      <c r="E858">
        <v>1</v>
      </c>
      <c r="F858">
        <v>2.9000000000000002E-3</v>
      </c>
      <c r="G858">
        <v>1</v>
      </c>
    </row>
    <row r="859" spans="1:7" x14ac:dyDescent="0.25">
      <c r="A859">
        <v>0.42850000000000005</v>
      </c>
      <c r="B859">
        <v>2.5977888982413799E-3</v>
      </c>
      <c r="C859">
        <v>1</v>
      </c>
      <c r="D859">
        <v>8.1008992999611496E-3</v>
      </c>
      <c r="E859">
        <v>1</v>
      </c>
      <c r="F859">
        <v>9.0000000000000008E-4</v>
      </c>
      <c r="G859">
        <v>1</v>
      </c>
    </row>
    <row r="860" spans="1:7" x14ac:dyDescent="0.25">
      <c r="A860">
        <v>0.42900000000000005</v>
      </c>
      <c r="B860">
        <v>3.9485888596242176E-3</v>
      </c>
      <c r="C860">
        <v>1</v>
      </c>
      <c r="D860">
        <v>8.862065091401727E-3</v>
      </c>
      <c r="E860">
        <v>1</v>
      </c>
      <c r="F860">
        <v>9.0000000000000008E-4</v>
      </c>
      <c r="G860">
        <v>1</v>
      </c>
    </row>
    <row r="861" spans="1:7" x14ac:dyDescent="0.25">
      <c r="A861">
        <v>0.42949999999999999</v>
      </c>
      <c r="B861">
        <v>5.2594064258360031E-3</v>
      </c>
      <c r="C861">
        <v>1</v>
      </c>
      <c r="D861">
        <v>9.3079787165474062E-3</v>
      </c>
      <c r="E861">
        <v>1</v>
      </c>
      <c r="F861">
        <v>1.9E-3</v>
      </c>
      <c r="G861">
        <v>1</v>
      </c>
    </row>
    <row r="862" spans="1:7" x14ac:dyDescent="0.25">
      <c r="A862">
        <v>0.43</v>
      </c>
      <c r="B862">
        <v>6.4097498382388249E-3</v>
      </c>
      <c r="C862">
        <v>1</v>
      </c>
      <c r="D862">
        <v>9.4229440684549422E-3</v>
      </c>
      <c r="E862">
        <v>1</v>
      </c>
      <c r="F862">
        <v>3.9000000000000003E-3</v>
      </c>
      <c r="G862">
        <v>1</v>
      </c>
    </row>
    <row r="863" spans="1:7" x14ac:dyDescent="0.25">
      <c r="A863">
        <v>0.43049999999999999</v>
      </c>
      <c r="B863">
        <v>7.3459439813229549E-3</v>
      </c>
      <c r="C863">
        <v>1</v>
      </c>
      <c r="D863">
        <v>9.2134376063485336E-3</v>
      </c>
      <c r="E863">
        <v>1</v>
      </c>
      <c r="F863">
        <v>4.8999999999999998E-3</v>
      </c>
      <c r="G863">
        <v>1</v>
      </c>
    </row>
    <row r="864" spans="1:7" x14ac:dyDescent="0.25">
      <c r="A864">
        <v>0.43099999999999999</v>
      </c>
      <c r="B864">
        <v>8.0274149787004749E-3</v>
      </c>
      <c r="C864">
        <v>1</v>
      </c>
      <c r="D864">
        <v>8.690979805839244E-3</v>
      </c>
      <c r="E864">
        <v>1</v>
      </c>
      <c r="F864">
        <v>6.8000000000000005E-3</v>
      </c>
      <c r="G864">
        <v>1</v>
      </c>
    </row>
    <row r="865" spans="1:7" x14ac:dyDescent="0.25">
      <c r="A865">
        <v>0.43149999999999999</v>
      </c>
      <c r="B865">
        <v>8.4410902209715033E-3</v>
      </c>
      <c r="C865">
        <v>1</v>
      </c>
      <c r="D865">
        <v>7.8916125164686553E-3</v>
      </c>
      <c r="E865">
        <v>1</v>
      </c>
      <c r="F865">
        <v>6.8000000000000005E-3</v>
      </c>
      <c r="G865">
        <v>1</v>
      </c>
    </row>
    <row r="866" spans="1:7" x14ac:dyDescent="0.25">
      <c r="A866">
        <v>0.432</v>
      </c>
      <c r="B866">
        <v>8.5723086243980114E-3</v>
      </c>
      <c r="C866">
        <v>1</v>
      </c>
      <c r="D866">
        <v>6.8498102011767164E-3</v>
      </c>
      <c r="E866">
        <v>1</v>
      </c>
      <c r="F866">
        <v>7.8000000000000005E-3</v>
      </c>
      <c r="G866">
        <v>1</v>
      </c>
    </row>
    <row r="867" spans="1:7" x14ac:dyDescent="0.25">
      <c r="A867">
        <v>0.4325</v>
      </c>
      <c r="B867">
        <v>8.4084269756939216E-3</v>
      </c>
      <c r="C867">
        <v>1</v>
      </c>
      <c r="D867">
        <v>5.603952122076386E-3</v>
      </c>
      <c r="E867">
        <v>1</v>
      </c>
      <c r="F867">
        <v>7.8000000000000005E-3</v>
      </c>
      <c r="G867">
        <v>1</v>
      </c>
    </row>
    <row r="868" spans="1:7" x14ac:dyDescent="0.25">
      <c r="A868">
        <v>0.433</v>
      </c>
      <c r="B868">
        <v>7.9587107089984475E-3</v>
      </c>
      <c r="C868">
        <v>1</v>
      </c>
      <c r="D868">
        <v>4.2194513200178203E-3</v>
      </c>
      <c r="E868">
        <v>1</v>
      </c>
      <c r="F868">
        <v>7.8000000000000005E-3</v>
      </c>
      <c r="G868">
        <v>1</v>
      </c>
    </row>
    <row r="869" spans="1:7" x14ac:dyDescent="0.25">
      <c r="A869">
        <v>0.4335</v>
      </c>
      <c r="B869">
        <v>7.2316679321418696E-3</v>
      </c>
      <c r="C869">
        <v>1</v>
      </c>
      <c r="D869">
        <v>2.7976609261680229E-3</v>
      </c>
      <c r="E869">
        <v>1</v>
      </c>
      <c r="F869">
        <v>7.8000000000000005E-3</v>
      </c>
      <c r="G869">
        <v>1</v>
      </c>
    </row>
    <row r="870" spans="1:7" x14ac:dyDescent="0.25">
      <c r="A870">
        <v>0.434</v>
      </c>
      <c r="B870">
        <v>6.259004978152613E-3</v>
      </c>
      <c r="C870">
        <v>1</v>
      </c>
      <c r="D870">
        <v>1.6611112648322397E-3</v>
      </c>
      <c r="E870">
        <v>1</v>
      </c>
      <c r="F870">
        <v>7.8000000000000005E-3</v>
      </c>
      <c r="G870">
        <v>1</v>
      </c>
    </row>
    <row r="871" spans="1:7" x14ac:dyDescent="0.25">
      <c r="A871">
        <v>0.4345</v>
      </c>
      <c r="B871">
        <v>5.0828563829163906E-3</v>
      </c>
      <c r="C871">
        <v>1</v>
      </c>
      <c r="D871">
        <v>1.7718154588415554E-3</v>
      </c>
      <c r="E871">
        <v>1</v>
      </c>
      <c r="F871">
        <v>7.8000000000000005E-3</v>
      </c>
      <c r="G871">
        <v>1</v>
      </c>
    </row>
    <row r="872" spans="1:7" x14ac:dyDescent="0.25">
      <c r="A872">
        <v>0.435</v>
      </c>
      <c r="B872">
        <v>3.7577107415333543E-3</v>
      </c>
      <c r="C872">
        <v>1</v>
      </c>
      <c r="D872">
        <v>2.9492037341623863E-3</v>
      </c>
      <c r="E872">
        <v>1</v>
      </c>
      <c r="F872">
        <v>6.8000000000000005E-3</v>
      </c>
      <c r="G872">
        <v>1</v>
      </c>
    </row>
    <row r="873" spans="1:7" x14ac:dyDescent="0.25">
      <c r="A873">
        <v>0.4355</v>
      </c>
      <c r="B873">
        <v>2.3622654341567662E-3</v>
      </c>
      <c r="C873">
        <v>1</v>
      </c>
      <c r="D873">
        <v>4.2978136430621089E-3</v>
      </c>
      <c r="E873">
        <v>1</v>
      </c>
      <c r="F873">
        <v>6.8000000000000005E-3</v>
      </c>
      <c r="G873">
        <v>1</v>
      </c>
    </row>
    <row r="874" spans="1:7" x14ac:dyDescent="0.25">
      <c r="A874">
        <v>0.436</v>
      </c>
      <c r="B874">
        <v>1.1524020708143822E-3</v>
      </c>
      <c r="C874">
        <v>1</v>
      </c>
      <c r="D874">
        <v>5.5583073542461742E-3</v>
      </c>
      <c r="E874">
        <v>1</v>
      </c>
      <c r="F874">
        <v>4.8999999999999998E-3</v>
      </c>
      <c r="G874">
        <v>1</v>
      </c>
    </row>
    <row r="875" spans="1:7" x14ac:dyDescent="0.25">
      <c r="A875">
        <v>0.4365</v>
      </c>
      <c r="B875">
        <v>1.3547025005813081E-3</v>
      </c>
      <c r="C875">
        <v>1</v>
      </c>
      <c r="D875">
        <v>6.6371999880599592E-3</v>
      </c>
      <c r="E875">
        <v>1</v>
      </c>
      <c r="F875">
        <v>3.9000000000000003E-3</v>
      </c>
      <c r="G875">
        <v>1</v>
      </c>
    </row>
    <row r="876" spans="1:7" x14ac:dyDescent="0.25">
      <c r="A876">
        <v>0.437</v>
      </c>
      <c r="B876">
        <v>2.6229215721643166E-3</v>
      </c>
      <c r="C876">
        <v>1</v>
      </c>
      <c r="D876">
        <v>7.4809622096566964E-3</v>
      </c>
      <c r="E876">
        <v>1</v>
      </c>
      <c r="F876">
        <v>1.9E-3</v>
      </c>
      <c r="G876">
        <v>1</v>
      </c>
    </row>
    <row r="877" spans="1:7" x14ac:dyDescent="0.25">
      <c r="A877">
        <v>0.4375</v>
      </c>
      <c r="B877">
        <v>3.9371451839812655E-3</v>
      </c>
      <c r="C877">
        <v>1</v>
      </c>
      <c r="D877">
        <v>8.0440272919296788E-3</v>
      </c>
      <c r="E877">
        <v>1</v>
      </c>
      <c r="F877">
        <v>9.0000000000000008E-4</v>
      </c>
      <c r="G877">
        <v>1</v>
      </c>
    </row>
    <row r="878" spans="1:7" x14ac:dyDescent="0.25">
      <c r="A878">
        <v>0.438</v>
      </c>
      <c r="B878">
        <v>5.1249484160020634E-3</v>
      </c>
      <c r="C878">
        <v>1</v>
      </c>
      <c r="D878">
        <v>8.3069531316759121E-3</v>
      </c>
      <c r="E878">
        <v>1</v>
      </c>
      <c r="F878">
        <v>9.0000000000000008E-4</v>
      </c>
      <c r="G878">
        <v>1</v>
      </c>
    </row>
    <row r="879" spans="1:7" x14ac:dyDescent="0.25">
      <c r="A879">
        <v>0.4385</v>
      </c>
      <c r="B879">
        <v>6.1272538306522935E-3</v>
      </c>
      <c r="C879">
        <v>1</v>
      </c>
      <c r="D879">
        <v>8.2683134534612783E-3</v>
      </c>
      <c r="E879">
        <v>1</v>
      </c>
      <c r="F879">
        <v>1.9E-3</v>
      </c>
      <c r="G879">
        <v>1</v>
      </c>
    </row>
    <row r="880" spans="1:7" x14ac:dyDescent="0.25">
      <c r="A880">
        <v>0.439</v>
      </c>
      <c r="B880">
        <v>6.9026418941361073E-3</v>
      </c>
      <c r="C880">
        <v>1</v>
      </c>
      <c r="D880">
        <v>7.9334076016448138E-3</v>
      </c>
      <c r="E880">
        <v>1</v>
      </c>
      <c r="F880">
        <v>3.9000000000000003E-3</v>
      </c>
      <c r="G880">
        <v>1</v>
      </c>
    </row>
    <row r="881" spans="1:7" x14ac:dyDescent="0.25">
      <c r="A881">
        <v>0.4395</v>
      </c>
      <c r="B881">
        <v>7.4024843209156794E-3</v>
      </c>
      <c r="C881">
        <v>1</v>
      </c>
      <c r="D881">
        <v>7.3006854695839432E-3</v>
      </c>
      <c r="E881">
        <v>1</v>
      </c>
      <c r="F881">
        <v>4.8999999999999998E-3</v>
      </c>
      <c r="G881">
        <v>1</v>
      </c>
    </row>
    <row r="882" spans="1:7" x14ac:dyDescent="0.25">
      <c r="A882">
        <v>0.44</v>
      </c>
      <c r="B882">
        <v>7.6125838680772629E-3</v>
      </c>
      <c r="C882">
        <v>1</v>
      </c>
      <c r="D882">
        <v>6.4029228659164446E-3</v>
      </c>
      <c r="E882">
        <v>1</v>
      </c>
      <c r="F882">
        <v>5.8000000000000005E-3</v>
      </c>
      <c r="G882">
        <v>1</v>
      </c>
    </row>
    <row r="883" spans="1:7" x14ac:dyDescent="0.25">
      <c r="A883">
        <v>0.4405</v>
      </c>
      <c r="B883">
        <v>7.530319131710316E-3</v>
      </c>
      <c r="C883">
        <v>1</v>
      </c>
      <c r="D883">
        <v>5.2878748403749993E-3</v>
      </c>
      <c r="E883">
        <v>1</v>
      </c>
      <c r="F883">
        <v>6.8000000000000005E-3</v>
      </c>
      <c r="G883">
        <v>1</v>
      </c>
    </row>
    <row r="884" spans="1:7" x14ac:dyDescent="0.25">
      <c r="A884">
        <v>0.441</v>
      </c>
      <c r="B884">
        <v>7.1646326497339704E-3</v>
      </c>
      <c r="C884">
        <v>1</v>
      </c>
      <c r="D884">
        <v>4.0259593181271366E-3</v>
      </c>
      <c r="E884">
        <v>1</v>
      </c>
      <c r="F884">
        <v>6.8000000000000005E-3</v>
      </c>
      <c r="G884">
        <v>1</v>
      </c>
    </row>
    <row r="885" spans="1:7" x14ac:dyDescent="0.25">
      <c r="A885">
        <v>0.4415</v>
      </c>
      <c r="B885">
        <v>6.5605055550795521E-3</v>
      </c>
      <c r="C885">
        <v>1</v>
      </c>
      <c r="D885">
        <v>2.7544154037676947E-3</v>
      </c>
      <c r="E885">
        <v>1</v>
      </c>
      <c r="F885">
        <v>6.8000000000000005E-3</v>
      </c>
      <c r="G885">
        <v>1</v>
      </c>
    </row>
    <row r="886" spans="1:7" x14ac:dyDescent="0.25">
      <c r="A886">
        <v>0.442</v>
      </c>
      <c r="B886">
        <v>5.7447034968367301E-3</v>
      </c>
      <c r="C886">
        <v>1</v>
      </c>
      <c r="D886">
        <v>1.7703564068694713E-3</v>
      </c>
      <c r="E886">
        <v>1</v>
      </c>
      <c r="F886">
        <v>6.8000000000000005E-3</v>
      </c>
      <c r="G886">
        <v>1</v>
      </c>
    </row>
    <row r="887" spans="1:7" x14ac:dyDescent="0.25">
      <c r="A887">
        <v>0.4425</v>
      </c>
      <c r="B887">
        <v>4.7537159635400736E-3</v>
      </c>
      <c r="C887">
        <v>1</v>
      </c>
      <c r="D887">
        <v>1.8040947731717339E-3</v>
      </c>
      <c r="E887">
        <v>1</v>
      </c>
      <c r="F887">
        <v>6.8000000000000005E-3</v>
      </c>
      <c r="G887">
        <v>1</v>
      </c>
    </row>
    <row r="888" spans="1:7" x14ac:dyDescent="0.25">
      <c r="A888">
        <v>0.443</v>
      </c>
      <c r="B888">
        <v>3.6359647845401132E-3</v>
      </c>
      <c r="C888">
        <v>1</v>
      </c>
      <c r="D888">
        <v>2.7711451220731671E-3</v>
      </c>
      <c r="E888">
        <v>1</v>
      </c>
      <c r="F888">
        <v>6.8000000000000005E-3</v>
      </c>
      <c r="G888">
        <v>1</v>
      </c>
    </row>
    <row r="889" spans="1:7" x14ac:dyDescent="0.25">
      <c r="A889">
        <v>0.44350000000000001</v>
      </c>
      <c r="B889">
        <v>2.4557307873341646E-3</v>
      </c>
      <c r="C889">
        <v>1</v>
      </c>
      <c r="D889">
        <v>3.9659294654029722E-3</v>
      </c>
      <c r="E889">
        <v>1</v>
      </c>
      <c r="F889">
        <v>5.8000000000000005E-3</v>
      </c>
      <c r="G889">
        <v>1</v>
      </c>
    </row>
    <row r="890" spans="1:7" x14ac:dyDescent="0.25">
      <c r="A890">
        <v>0.44400000000000001</v>
      </c>
      <c r="B890">
        <v>1.4297092730807595E-3</v>
      </c>
      <c r="C890">
        <v>1</v>
      </c>
      <c r="D890">
        <v>5.1159489568596804E-3</v>
      </c>
      <c r="E890">
        <v>1</v>
      </c>
      <c r="F890">
        <v>4.8999999999999998E-3</v>
      </c>
      <c r="G890">
        <v>1</v>
      </c>
    </row>
    <row r="891" spans="1:7" x14ac:dyDescent="0.25">
      <c r="A891">
        <v>0.44450000000000001</v>
      </c>
      <c r="B891">
        <v>1.3557599959560427E-3</v>
      </c>
      <c r="C891">
        <v>1</v>
      </c>
      <c r="D891">
        <v>6.134578655223444E-3</v>
      </c>
      <c r="E891">
        <v>1</v>
      </c>
      <c r="F891">
        <v>3.9000000000000003E-3</v>
      </c>
      <c r="G891">
        <v>1</v>
      </c>
    </row>
    <row r="892" spans="1:7" x14ac:dyDescent="0.25">
      <c r="A892">
        <v>0.44500000000000001</v>
      </c>
      <c r="B892">
        <v>2.3440604047138599E-3</v>
      </c>
      <c r="C892">
        <v>1</v>
      </c>
      <c r="D892">
        <v>6.9637703852804553E-3</v>
      </c>
      <c r="E892">
        <v>1</v>
      </c>
      <c r="F892">
        <v>2.9000000000000002E-3</v>
      </c>
      <c r="G892">
        <v>1</v>
      </c>
    </row>
    <row r="893" spans="1:7" x14ac:dyDescent="0.25">
      <c r="A893">
        <v>0.44550000000000001</v>
      </c>
      <c r="B893">
        <v>3.5247261430728437E-3</v>
      </c>
      <c r="C893">
        <v>1</v>
      </c>
      <c r="D893">
        <v>7.5515421192581932E-3</v>
      </c>
      <c r="E893">
        <v>1</v>
      </c>
      <c r="F893">
        <v>1.9E-3</v>
      </c>
      <c r="G893">
        <v>1</v>
      </c>
    </row>
    <row r="894" spans="1:7" x14ac:dyDescent="0.25">
      <c r="A894">
        <v>0.44600000000000001</v>
      </c>
      <c r="B894">
        <v>4.6458234579768443E-3</v>
      </c>
      <c r="C894">
        <v>1</v>
      </c>
      <c r="D894">
        <v>7.8751718802994065E-3</v>
      </c>
      <c r="E894">
        <v>1</v>
      </c>
      <c r="F894">
        <v>9.0000000000000008E-4</v>
      </c>
      <c r="G894">
        <v>1</v>
      </c>
    </row>
    <row r="895" spans="1:7" x14ac:dyDescent="0.25">
      <c r="A895">
        <v>0.44650000000000001</v>
      </c>
      <c r="B895">
        <v>5.5982445456023945E-3</v>
      </c>
      <c r="C895">
        <v>1</v>
      </c>
      <c r="D895">
        <v>7.8999697506339575E-3</v>
      </c>
      <c r="E895">
        <v>1</v>
      </c>
      <c r="F895">
        <v>0</v>
      </c>
      <c r="G895">
        <v>1</v>
      </c>
    </row>
    <row r="896" spans="1:7" x14ac:dyDescent="0.25">
      <c r="A896">
        <v>0.44700000000000001</v>
      </c>
      <c r="B896">
        <v>6.3382526115703941E-3</v>
      </c>
      <c r="C896">
        <v>1</v>
      </c>
      <c r="D896">
        <v>7.6295273800837254E-3</v>
      </c>
      <c r="E896">
        <v>1</v>
      </c>
      <c r="F896">
        <v>1.9E-3</v>
      </c>
      <c r="G896">
        <v>1</v>
      </c>
    </row>
    <row r="897" spans="1:7" x14ac:dyDescent="0.25">
      <c r="A897">
        <v>0.44750000000000001</v>
      </c>
      <c r="B897">
        <v>6.8430527919062486E-3</v>
      </c>
      <c r="C897">
        <v>1</v>
      </c>
      <c r="D897">
        <v>7.0843222394381452E-3</v>
      </c>
      <c r="E897">
        <v>1</v>
      </c>
      <c r="F897">
        <v>2.9000000000000002E-3</v>
      </c>
      <c r="G897">
        <v>1</v>
      </c>
    </row>
    <row r="898" spans="1:7" x14ac:dyDescent="0.25">
      <c r="A898">
        <v>0.44800000000000001</v>
      </c>
      <c r="B898">
        <v>7.0955504388159505E-3</v>
      </c>
      <c r="C898">
        <v>1</v>
      </c>
      <c r="D898">
        <v>6.2907014169895272E-3</v>
      </c>
      <c r="E898">
        <v>1</v>
      </c>
      <c r="F898">
        <v>3.9000000000000003E-3</v>
      </c>
      <c r="G898">
        <v>1</v>
      </c>
    </row>
    <row r="899" spans="1:7" x14ac:dyDescent="0.25">
      <c r="A899">
        <v>0.44850000000000001</v>
      </c>
      <c r="B899">
        <v>7.1175372526800012E-3</v>
      </c>
      <c r="C899">
        <v>1</v>
      </c>
      <c r="D899">
        <v>5.3112699799878994E-3</v>
      </c>
      <c r="E899">
        <v>1</v>
      </c>
      <c r="F899">
        <v>4.8999999999999998E-3</v>
      </c>
      <c r="G899">
        <v>1</v>
      </c>
    </row>
    <row r="900" spans="1:7" x14ac:dyDescent="0.25">
      <c r="A900">
        <v>0.44900000000000001</v>
      </c>
      <c r="B900">
        <v>6.9093191409602614E-3</v>
      </c>
      <c r="C900">
        <v>1</v>
      </c>
      <c r="D900">
        <v>4.1897378186369775E-3</v>
      </c>
      <c r="E900">
        <v>1</v>
      </c>
      <c r="F900">
        <v>5.8000000000000005E-3</v>
      </c>
      <c r="G900">
        <v>1</v>
      </c>
    </row>
    <row r="901" spans="1:7" x14ac:dyDescent="0.25">
      <c r="A901">
        <v>0.44950000000000001</v>
      </c>
      <c r="B901">
        <v>6.4777550679275247E-3</v>
      </c>
      <c r="C901">
        <v>1</v>
      </c>
      <c r="D901">
        <v>2.9830329442911657E-3</v>
      </c>
      <c r="E901">
        <v>1</v>
      </c>
      <c r="F901">
        <v>6.8000000000000005E-3</v>
      </c>
      <c r="G901">
        <v>1</v>
      </c>
    </row>
    <row r="902" spans="1:7" x14ac:dyDescent="0.25">
      <c r="A902">
        <v>0.45</v>
      </c>
      <c r="B902">
        <v>5.8407667137702858E-3</v>
      </c>
      <c r="C902">
        <v>1</v>
      </c>
      <c r="D902">
        <v>1.7985340898924369E-3</v>
      </c>
      <c r="E902">
        <v>1</v>
      </c>
      <c r="F902">
        <v>6.8000000000000005E-3</v>
      </c>
      <c r="G902">
        <v>1</v>
      </c>
    </row>
    <row r="903" spans="1:7" x14ac:dyDescent="0.25">
      <c r="A903">
        <v>0.45050000000000001</v>
      </c>
      <c r="B903">
        <v>5.0193199552917324E-3</v>
      </c>
      <c r="C903">
        <v>1</v>
      </c>
      <c r="D903">
        <v>1.0492735197441489E-3</v>
      </c>
      <c r="E903">
        <v>1</v>
      </c>
      <c r="F903">
        <v>6.8000000000000005E-3</v>
      </c>
      <c r="G903">
        <v>1</v>
      </c>
    </row>
    <row r="904" spans="1:7" x14ac:dyDescent="0.25">
      <c r="A904">
        <v>0.45100000000000001</v>
      </c>
      <c r="B904">
        <v>4.0466023335150331E-3</v>
      </c>
      <c r="C904">
        <v>1</v>
      </c>
      <c r="D904">
        <v>1.5950293827232047E-3</v>
      </c>
      <c r="E904">
        <v>1</v>
      </c>
      <c r="F904">
        <v>6.8000000000000005E-3</v>
      </c>
      <c r="G904">
        <v>1</v>
      </c>
    </row>
    <row r="905" spans="1:7" x14ac:dyDescent="0.25">
      <c r="A905">
        <v>0.45150000000000001</v>
      </c>
      <c r="B905">
        <v>2.9470233992341453E-3</v>
      </c>
      <c r="C905">
        <v>1</v>
      </c>
      <c r="D905">
        <v>2.6894672652396918E-3</v>
      </c>
      <c r="E905">
        <v>1</v>
      </c>
      <c r="F905">
        <v>6.8000000000000005E-3</v>
      </c>
      <c r="G905">
        <v>1</v>
      </c>
    </row>
    <row r="906" spans="1:7" x14ac:dyDescent="0.25">
      <c r="A906">
        <v>0.45200000000000001</v>
      </c>
      <c r="B906">
        <v>1.7839320247187516E-3</v>
      </c>
      <c r="C906">
        <v>1</v>
      </c>
      <c r="D906">
        <v>3.7934512369700735E-3</v>
      </c>
      <c r="E906">
        <v>1</v>
      </c>
      <c r="F906">
        <v>6.8000000000000005E-3</v>
      </c>
      <c r="G906">
        <v>1</v>
      </c>
    </row>
    <row r="907" spans="1:7" x14ac:dyDescent="0.25">
      <c r="A907">
        <v>0.45250000000000001</v>
      </c>
      <c r="B907">
        <v>7.7220977437736339E-4</v>
      </c>
      <c r="C907">
        <v>1</v>
      </c>
      <c r="D907">
        <v>4.8048389746176553E-3</v>
      </c>
      <c r="E907">
        <v>1</v>
      </c>
      <c r="F907">
        <v>5.8000000000000005E-3</v>
      </c>
      <c r="G907">
        <v>1</v>
      </c>
    </row>
    <row r="908" spans="1:7" x14ac:dyDescent="0.25">
      <c r="A908">
        <v>0.45300000000000001</v>
      </c>
      <c r="B908">
        <v>1.1611834746254913E-3</v>
      </c>
      <c r="C908">
        <v>1</v>
      </c>
      <c r="D908">
        <v>5.6654368123002074E-3</v>
      </c>
      <c r="E908">
        <v>1</v>
      </c>
      <c r="F908">
        <v>4.8999999999999998E-3</v>
      </c>
      <c r="G908">
        <v>1</v>
      </c>
    </row>
    <row r="909" spans="1:7" x14ac:dyDescent="0.25">
      <c r="A909">
        <v>0.45350000000000001</v>
      </c>
      <c r="B909">
        <v>2.308542363276381E-3</v>
      </c>
      <c r="C909">
        <v>1</v>
      </c>
      <c r="D909">
        <v>6.3290710685516864E-3</v>
      </c>
      <c r="E909">
        <v>1</v>
      </c>
      <c r="F909">
        <v>3.9000000000000003E-3</v>
      </c>
      <c r="G909">
        <v>1</v>
      </c>
    </row>
    <row r="910" spans="1:7" x14ac:dyDescent="0.25">
      <c r="A910">
        <v>0.45400000000000001</v>
      </c>
      <c r="B910">
        <v>3.4569841976274827E-3</v>
      </c>
      <c r="C910">
        <v>1</v>
      </c>
      <c r="D910">
        <v>6.7704437374807953E-3</v>
      </c>
      <c r="E910">
        <v>1</v>
      </c>
      <c r="F910">
        <v>2.9000000000000002E-3</v>
      </c>
      <c r="G910">
        <v>1</v>
      </c>
    </row>
    <row r="911" spans="1:7" x14ac:dyDescent="0.25">
      <c r="A911">
        <v>0.45450000000000002</v>
      </c>
      <c r="B911">
        <v>4.4745832153843534E-3</v>
      </c>
      <c r="C911">
        <v>1</v>
      </c>
      <c r="D911">
        <v>6.9506823327303811E-3</v>
      </c>
      <c r="E911">
        <v>1</v>
      </c>
      <c r="F911">
        <v>1.9E-3</v>
      </c>
      <c r="G911">
        <v>1</v>
      </c>
    </row>
    <row r="912" spans="1:7" x14ac:dyDescent="0.25">
      <c r="A912">
        <v>0.45500000000000002</v>
      </c>
      <c r="B912">
        <v>5.3156574311734265E-3</v>
      </c>
      <c r="C912">
        <v>1</v>
      </c>
      <c r="D912">
        <v>6.8666512129835549E-3</v>
      </c>
      <c r="E912">
        <v>1</v>
      </c>
      <c r="F912">
        <v>0</v>
      </c>
      <c r="G912">
        <v>1</v>
      </c>
    </row>
    <row r="913" spans="1:7" x14ac:dyDescent="0.25">
      <c r="A913">
        <v>0.45550000000000002</v>
      </c>
      <c r="B913">
        <v>5.9516320772181374E-3</v>
      </c>
      <c r="C913">
        <v>1</v>
      </c>
      <c r="D913">
        <v>6.5279490839792393E-3</v>
      </c>
      <c r="E913">
        <v>1</v>
      </c>
      <c r="F913">
        <v>9.0000000000000008E-4</v>
      </c>
      <c r="G913">
        <v>1</v>
      </c>
    </row>
    <row r="914" spans="1:7" x14ac:dyDescent="0.25">
      <c r="A914">
        <v>0.45600000000000002</v>
      </c>
      <c r="B914">
        <v>6.3609338108041183E-3</v>
      </c>
      <c r="C914">
        <v>1</v>
      </c>
      <c r="D914">
        <v>5.9512753728054478E-3</v>
      </c>
      <c r="E914">
        <v>1</v>
      </c>
      <c r="F914">
        <v>1.9E-3</v>
      </c>
      <c r="G914">
        <v>1</v>
      </c>
    </row>
    <row r="915" spans="1:7" x14ac:dyDescent="0.25">
      <c r="A915">
        <v>0.45650000000000002</v>
      </c>
      <c r="B915">
        <v>6.5471835528332712E-3</v>
      </c>
      <c r="C915">
        <v>1</v>
      </c>
      <c r="D915">
        <v>5.176976423375515E-3</v>
      </c>
      <c r="E915">
        <v>1</v>
      </c>
      <c r="F915">
        <v>2.9000000000000002E-3</v>
      </c>
      <c r="G915">
        <v>1</v>
      </c>
    </row>
    <row r="916" spans="1:7" x14ac:dyDescent="0.25">
      <c r="A916">
        <v>0.45700000000000002</v>
      </c>
      <c r="B916">
        <v>6.5058776662465546E-3</v>
      </c>
      <c r="C916">
        <v>1</v>
      </c>
      <c r="D916">
        <v>4.2377661996631641E-3</v>
      </c>
      <c r="E916">
        <v>1</v>
      </c>
      <c r="F916">
        <v>3.9000000000000003E-3</v>
      </c>
      <c r="G916">
        <v>1</v>
      </c>
    </row>
    <row r="917" spans="1:7" x14ac:dyDescent="0.25">
      <c r="A917">
        <v>0.45750000000000002</v>
      </c>
      <c r="B917">
        <v>6.2411453666466462E-3</v>
      </c>
      <c r="C917">
        <v>1</v>
      </c>
      <c r="D917">
        <v>3.1747925312840949E-3</v>
      </c>
      <c r="E917">
        <v>1</v>
      </c>
      <c r="F917">
        <v>4.8999999999999998E-3</v>
      </c>
      <c r="G917">
        <v>1</v>
      </c>
    </row>
    <row r="918" spans="1:7" x14ac:dyDescent="0.25">
      <c r="A918">
        <v>0.45800000000000002</v>
      </c>
      <c r="B918">
        <v>5.7653595313873632E-3</v>
      </c>
      <c r="C918">
        <v>1</v>
      </c>
      <c r="D918">
        <v>2.0435105303791929E-3</v>
      </c>
      <c r="E918">
        <v>1</v>
      </c>
      <c r="F918">
        <v>5.8000000000000005E-3</v>
      </c>
      <c r="G918">
        <v>1</v>
      </c>
    </row>
    <row r="919" spans="1:7" x14ac:dyDescent="0.25">
      <c r="A919">
        <v>0.45850000000000002</v>
      </c>
      <c r="B919">
        <v>5.103501457490312E-3</v>
      </c>
      <c r="C919">
        <v>1</v>
      </c>
      <c r="D919">
        <v>9.7263056666709372E-4</v>
      </c>
      <c r="E919">
        <v>1</v>
      </c>
      <c r="F919">
        <v>5.8000000000000005E-3</v>
      </c>
      <c r="G919">
        <v>1</v>
      </c>
    </row>
    <row r="920" spans="1:7" x14ac:dyDescent="0.25">
      <c r="A920">
        <v>0.45900000000000002</v>
      </c>
      <c r="B920">
        <v>4.2819265637566734E-3</v>
      </c>
      <c r="C920">
        <v>1</v>
      </c>
      <c r="D920">
        <v>8.0120099428046814E-4</v>
      </c>
      <c r="E920">
        <v>1</v>
      </c>
      <c r="F920">
        <v>6.8000000000000005E-3</v>
      </c>
      <c r="G920">
        <v>1</v>
      </c>
    </row>
    <row r="921" spans="1:7" x14ac:dyDescent="0.25">
      <c r="A921">
        <v>0.45950000000000002</v>
      </c>
      <c r="B921">
        <v>3.3044734753248442E-3</v>
      </c>
      <c r="C921">
        <v>1</v>
      </c>
      <c r="D921">
        <v>1.7951989418645974E-3</v>
      </c>
      <c r="E921">
        <v>1</v>
      </c>
      <c r="F921">
        <v>6.8000000000000005E-3</v>
      </c>
      <c r="G921">
        <v>1</v>
      </c>
    </row>
    <row r="922" spans="1:7" x14ac:dyDescent="0.25">
      <c r="A922">
        <v>0.46</v>
      </c>
      <c r="B922">
        <v>2.2149016686917882E-3</v>
      </c>
      <c r="C922">
        <v>1</v>
      </c>
      <c r="D922">
        <v>2.881847328238713E-3</v>
      </c>
      <c r="E922">
        <v>1</v>
      </c>
      <c r="F922">
        <v>6.8000000000000005E-3</v>
      </c>
      <c r="G922">
        <v>1</v>
      </c>
    </row>
    <row r="923" spans="1:7" x14ac:dyDescent="0.25">
      <c r="A923">
        <v>0.46050000000000002</v>
      </c>
      <c r="B923">
        <v>1.0824434351764574E-3</v>
      </c>
      <c r="C923">
        <v>1</v>
      </c>
      <c r="D923">
        <v>3.9000172682398058E-3</v>
      </c>
      <c r="E923">
        <v>1</v>
      </c>
      <c r="F923">
        <v>5.8000000000000005E-3</v>
      </c>
      <c r="G923">
        <v>1</v>
      </c>
    </row>
    <row r="924" spans="1:7" x14ac:dyDescent="0.25">
      <c r="A924">
        <v>0.46100000000000002</v>
      </c>
      <c r="B924">
        <v>5.6531025765612676E-4</v>
      </c>
      <c r="C924">
        <v>1</v>
      </c>
      <c r="D924">
        <v>4.7938884952067416E-3</v>
      </c>
      <c r="E924">
        <v>1</v>
      </c>
      <c r="F924">
        <v>5.8000000000000005E-3</v>
      </c>
      <c r="G924">
        <v>1</v>
      </c>
    </row>
    <row r="925" spans="1:7" x14ac:dyDescent="0.25">
      <c r="A925">
        <v>0.46150000000000002</v>
      </c>
      <c r="B925">
        <v>1.5806311399220716E-3</v>
      </c>
      <c r="C925">
        <v>1</v>
      </c>
      <c r="D925">
        <v>5.5183540327326686E-3</v>
      </c>
      <c r="E925">
        <v>1</v>
      </c>
      <c r="F925">
        <v>4.8999999999999998E-3</v>
      </c>
      <c r="G925">
        <v>1</v>
      </c>
    </row>
    <row r="926" spans="1:7" x14ac:dyDescent="0.25">
      <c r="A926">
        <v>0.46200000000000002</v>
      </c>
      <c r="B926">
        <v>2.7183726289373026E-3</v>
      </c>
      <c r="C926">
        <v>1</v>
      </c>
      <c r="D926">
        <v>6.0469144302301185E-3</v>
      </c>
      <c r="E926">
        <v>1</v>
      </c>
      <c r="F926">
        <v>3.9000000000000003E-3</v>
      </c>
      <c r="G926">
        <v>1</v>
      </c>
    </row>
    <row r="927" spans="1:7" x14ac:dyDescent="0.25">
      <c r="A927">
        <v>0.46250000000000002</v>
      </c>
      <c r="B927">
        <v>3.7683214834947861E-3</v>
      </c>
      <c r="C927">
        <v>1</v>
      </c>
      <c r="D927">
        <v>6.3509443467908225E-3</v>
      </c>
      <c r="E927">
        <v>1</v>
      </c>
      <c r="F927">
        <v>2.9000000000000002E-3</v>
      </c>
      <c r="G927">
        <v>1</v>
      </c>
    </row>
    <row r="928" spans="1:7" x14ac:dyDescent="0.25">
      <c r="A928">
        <v>0.46300000000000002</v>
      </c>
      <c r="B928">
        <v>4.6792409272076963E-3</v>
      </c>
      <c r="C928">
        <v>1</v>
      </c>
      <c r="D928">
        <v>6.4218473589884419E-3</v>
      </c>
      <c r="E928">
        <v>1</v>
      </c>
      <c r="F928">
        <v>1.9E-3</v>
      </c>
      <c r="G928">
        <v>1</v>
      </c>
    </row>
    <row r="929" spans="1:7" x14ac:dyDescent="0.25">
      <c r="A929">
        <v>0.46350000000000002</v>
      </c>
      <c r="B929">
        <v>5.4021292398166538E-3</v>
      </c>
      <c r="C929">
        <v>1</v>
      </c>
      <c r="D929">
        <v>6.2467244707420074E-3</v>
      </c>
      <c r="E929">
        <v>1</v>
      </c>
      <c r="F929">
        <v>0</v>
      </c>
      <c r="G929">
        <v>1</v>
      </c>
    </row>
    <row r="930" spans="1:7" x14ac:dyDescent="0.25">
      <c r="A930">
        <v>0.46400000000000002</v>
      </c>
      <c r="B930">
        <v>5.9124682889968505E-3</v>
      </c>
      <c r="C930">
        <v>1</v>
      </c>
      <c r="D930">
        <v>5.8355328261496149E-3</v>
      </c>
      <c r="E930">
        <v>1</v>
      </c>
      <c r="F930">
        <v>9.0000000000000008E-4</v>
      </c>
      <c r="G930">
        <v>1</v>
      </c>
    </row>
    <row r="931" spans="1:7" x14ac:dyDescent="0.25">
      <c r="A931">
        <v>0.46450000000000002</v>
      </c>
      <c r="B931">
        <v>6.2110250682622034E-3</v>
      </c>
      <c r="C931">
        <v>1</v>
      </c>
      <c r="D931">
        <v>5.2223985445967111E-3</v>
      </c>
      <c r="E931">
        <v>1</v>
      </c>
      <c r="F931">
        <v>1.9E-3</v>
      </c>
      <c r="G931">
        <v>1</v>
      </c>
    </row>
    <row r="932" spans="1:7" x14ac:dyDescent="0.25">
      <c r="A932">
        <v>0.46500000000000002</v>
      </c>
      <c r="B932">
        <v>6.289358830790172E-3</v>
      </c>
      <c r="C932">
        <v>1</v>
      </c>
      <c r="D932">
        <v>4.4326574303024226E-3</v>
      </c>
      <c r="E932">
        <v>1</v>
      </c>
      <c r="F932">
        <v>2.9000000000000002E-3</v>
      </c>
      <c r="G932">
        <v>1</v>
      </c>
    </row>
    <row r="933" spans="1:7" x14ac:dyDescent="0.25">
      <c r="A933">
        <v>0.46550000000000002</v>
      </c>
      <c r="B933">
        <v>6.1582372529909576E-3</v>
      </c>
      <c r="C933">
        <v>1</v>
      </c>
      <c r="D933">
        <v>3.5080156582842398E-3</v>
      </c>
      <c r="E933">
        <v>1</v>
      </c>
      <c r="F933">
        <v>3.9000000000000003E-3</v>
      </c>
      <c r="G933">
        <v>1</v>
      </c>
    </row>
    <row r="934" spans="1:7" x14ac:dyDescent="0.25">
      <c r="A934">
        <v>0.46600000000000003</v>
      </c>
      <c r="B934">
        <v>5.8248481433359625E-3</v>
      </c>
      <c r="C934">
        <v>1</v>
      </c>
      <c r="D934">
        <v>2.4845254130749219E-3</v>
      </c>
      <c r="E934">
        <v>1</v>
      </c>
      <c r="F934">
        <v>4.8999999999999998E-3</v>
      </c>
      <c r="G934">
        <v>1</v>
      </c>
    </row>
    <row r="935" spans="1:7" x14ac:dyDescent="0.25">
      <c r="A935">
        <v>0.46650000000000003</v>
      </c>
      <c r="B935">
        <v>5.292971703176318E-3</v>
      </c>
      <c r="C935">
        <v>1</v>
      </c>
      <c r="D935">
        <v>1.3936323144600783E-3</v>
      </c>
      <c r="E935">
        <v>1</v>
      </c>
      <c r="F935">
        <v>5.8000000000000005E-3</v>
      </c>
      <c r="G935">
        <v>1</v>
      </c>
    </row>
    <row r="936" spans="1:7" x14ac:dyDescent="0.25">
      <c r="A936">
        <v>0.46700000000000003</v>
      </c>
      <c r="B936">
        <v>4.5845508883964325E-3</v>
      </c>
      <c r="C936">
        <v>1</v>
      </c>
      <c r="D936">
        <v>3.1473165807452321E-4</v>
      </c>
      <c r="E936">
        <v>1</v>
      </c>
      <c r="F936">
        <v>5.8000000000000005E-3</v>
      </c>
      <c r="G936">
        <v>1</v>
      </c>
    </row>
    <row r="937" spans="1:7" x14ac:dyDescent="0.25">
      <c r="A937">
        <v>0.46750000000000003</v>
      </c>
      <c r="B937">
        <v>3.7197681012095785E-3</v>
      </c>
      <c r="C937">
        <v>1</v>
      </c>
      <c r="D937">
        <v>8.8495992195965147E-4</v>
      </c>
      <c r="E937">
        <v>1</v>
      </c>
      <c r="F937">
        <v>6.8000000000000005E-3</v>
      </c>
      <c r="G937">
        <v>1</v>
      </c>
    </row>
    <row r="938" spans="1:7" x14ac:dyDescent="0.25">
      <c r="A938">
        <v>0.46800000000000003</v>
      </c>
      <c r="B938">
        <v>2.7326204908327844E-3</v>
      </c>
      <c r="C938">
        <v>1</v>
      </c>
      <c r="D938">
        <v>1.9487314771372563E-3</v>
      </c>
      <c r="E938">
        <v>1</v>
      </c>
      <c r="F938">
        <v>6.8000000000000005E-3</v>
      </c>
      <c r="G938">
        <v>1</v>
      </c>
    </row>
    <row r="939" spans="1:7" x14ac:dyDescent="0.25">
      <c r="A939">
        <v>0.46850000000000003</v>
      </c>
      <c r="B939">
        <v>1.640211550152728E-3</v>
      </c>
      <c r="C939">
        <v>1</v>
      </c>
      <c r="D939">
        <v>2.9586409672427197E-3</v>
      </c>
      <c r="E939">
        <v>1</v>
      </c>
      <c r="F939">
        <v>6.8000000000000005E-3</v>
      </c>
      <c r="G939">
        <v>1</v>
      </c>
    </row>
    <row r="940" spans="1:7" x14ac:dyDescent="0.25">
      <c r="A940">
        <v>0.46900000000000003</v>
      </c>
      <c r="B940">
        <v>5.2059850226405125E-4</v>
      </c>
      <c r="C940">
        <v>1</v>
      </c>
      <c r="D940">
        <v>3.871061360976084E-3</v>
      </c>
      <c r="E940">
        <v>1</v>
      </c>
      <c r="F940">
        <v>5.8000000000000005E-3</v>
      </c>
      <c r="G940">
        <v>1</v>
      </c>
    </row>
    <row r="941" spans="1:7" x14ac:dyDescent="0.25">
      <c r="A941">
        <v>0.46950000000000003</v>
      </c>
      <c r="B941">
        <v>8.0884511854389192E-4</v>
      </c>
      <c r="C941">
        <v>1</v>
      </c>
      <c r="D941">
        <v>4.6658684026085057E-3</v>
      </c>
      <c r="E941">
        <v>1</v>
      </c>
      <c r="F941">
        <v>5.8000000000000005E-3</v>
      </c>
      <c r="G941">
        <v>1</v>
      </c>
    </row>
    <row r="942" spans="1:7" x14ac:dyDescent="0.25">
      <c r="A942">
        <v>0.47000000000000003</v>
      </c>
      <c r="B942">
        <v>1.9881327944153569E-3</v>
      </c>
      <c r="C942">
        <v>1</v>
      </c>
      <c r="D942">
        <v>5.3151649071295831E-3</v>
      </c>
      <c r="E942">
        <v>1</v>
      </c>
      <c r="F942">
        <v>4.8999999999999998E-3</v>
      </c>
      <c r="G942">
        <v>1</v>
      </c>
    </row>
    <row r="943" spans="1:7" x14ac:dyDescent="0.25">
      <c r="A943">
        <v>0.47050000000000003</v>
      </c>
      <c r="B943">
        <v>3.1460907052798834E-3</v>
      </c>
      <c r="C943">
        <v>1</v>
      </c>
      <c r="D943">
        <v>5.8027469742062037E-3</v>
      </c>
      <c r="E943">
        <v>1</v>
      </c>
      <c r="F943">
        <v>3.9000000000000003E-3</v>
      </c>
      <c r="G943">
        <v>1</v>
      </c>
    </row>
    <row r="944" spans="1:7" x14ac:dyDescent="0.25">
      <c r="A944">
        <v>0.47100000000000003</v>
      </c>
      <c r="B944">
        <v>4.2242517310772483E-3</v>
      </c>
      <c r="C944">
        <v>1</v>
      </c>
      <c r="D944">
        <v>6.1136396879132218E-3</v>
      </c>
      <c r="E944">
        <v>1</v>
      </c>
      <c r="F944">
        <v>2.9000000000000002E-3</v>
      </c>
      <c r="G944">
        <v>1</v>
      </c>
    </row>
    <row r="945" spans="1:7" x14ac:dyDescent="0.25">
      <c r="A945">
        <v>0.47150000000000003</v>
      </c>
      <c r="B945">
        <v>5.1734544362239988E-3</v>
      </c>
      <c r="C945">
        <v>1</v>
      </c>
      <c r="D945">
        <v>6.2315749346645872E-3</v>
      </c>
      <c r="E945">
        <v>1</v>
      </c>
      <c r="F945">
        <v>1.9E-3</v>
      </c>
      <c r="G945">
        <v>1</v>
      </c>
    </row>
    <row r="946" spans="1:7" x14ac:dyDescent="0.25">
      <c r="A946">
        <v>0.47200000000000003</v>
      </c>
      <c r="B946">
        <v>5.9606683578772718E-3</v>
      </c>
      <c r="C946">
        <v>1</v>
      </c>
      <c r="D946">
        <v>6.1560433547637504E-3</v>
      </c>
      <c r="E946">
        <v>1</v>
      </c>
      <c r="F946">
        <v>9.0000000000000008E-4</v>
      </c>
      <c r="G946">
        <v>1</v>
      </c>
    </row>
    <row r="947" spans="1:7" x14ac:dyDescent="0.25">
      <c r="A947">
        <v>0.47250000000000003</v>
      </c>
      <c r="B947">
        <v>6.5205231185133852E-3</v>
      </c>
      <c r="C947">
        <v>1</v>
      </c>
      <c r="D947">
        <v>5.8566186756794118E-3</v>
      </c>
      <c r="E947">
        <v>1</v>
      </c>
      <c r="F947">
        <v>9.0000000000000008E-4</v>
      </c>
      <c r="G947">
        <v>1</v>
      </c>
    </row>
    <row r="948" spans="1:7" x14ac:dyDescent="0.25">
      <c r="A948">
        <v>0.47300000000000003</v>
      </c>
      <c r="B948">
        <v>6.8358360716105912E-3</v>
      </c>
      <c r="C948">
        <v>1</v>
      </c>
      <c r="D948">
        <v>5.3477005832672673E-3</v>
      </c>
      <c r="E948">
        <v>1</v>
      </c>
      <c r="F948">
        <v>1.9E-3</v>
      </c>
      <c r="G948">
        <v>1</v>
      </c>
    </row>
    <row r="949" spans="1:7" x14ac:dyDescent="0.25">
      <c r="A949">
        <v>0.47350000000000003</v>
      </c>
      <c r="B949">
        <v>6.8925298106012186E-3</v>
      </c>
      <c r="C949">
        <v>1</v>
      </c>
      <c r="D949">
        <v>4.645855980799066E-3</v>
      </c>
      <c r="E949">
        <v>1</v>
      </c>
      <c r="F949">
        <v>2.9000000000000002E-3</v>
      </c>
      <c r="G949">
        <v>1</v>
      </c>
    </row>
    <row r="950" spans="1:7" x14ac:dyDescent="0.25">
      <c r="A950">
        <v>0.47400000000000003</v>
      </c>
      <c r="B950">
        <v>6.6921104445911662E-3</v>
      </c>
      <c r="C950">
        <v>1</v>
      </c>
      <c r="D950">
        <v>3.7813834698735508E-3</v>
      </c>
      <c r="E950">
        <v>1</v>
      </c>
      <c r="F950">
        <v>3.9000000000000003E-3</v>
      </c>
      <c r="G950">
        <v>1</v>
      </c>
    </row>
    <row r="951" spans="1:7" x14ac:dyDescent="0.25">
      <c r="A951">
        <v>0.47450000000000003</v>
      </c>
      <c r="B951">
        <v>6.2393702117440504E-3</v>
      </c>
      <c r="C951">
        <v>1</v>
      </c>
      <c r="D951">
        <v>2.7869918523710647E-3</v>
      </c>
      <c r="E951">
        <v>1</v>
      </c>
      <c r="F951">
        <v>4.8999999999999998E-3</v>
      </c>
      <c r="G951">
        <v>1</v>
      </c>
    </row>
    <row r="952" spans="1:7" x14ac:dyDescent="0.25">
      <c r="A952">
        <v>0.47500000000000003</v>
      </c>
      <c r="B952">
        <v>5.5542114570269968E-3</v>
      </c>
      <c r="C952">
        <v>1</v>
      </c>
      <c r="D952">
        <v>1.7178377766831729E-3</v>
      </c>
      <c r="E952">
        <v>1</v>
      </c>
      <c r="F952">
        <v>5.8000000000000005E-3</v>
      </c>
      <c r="G952">
        <v>1</v>
      </c>
    </row>
    <row r="953" spans="1:7" x14ac:dyDescent="0.25">
      <c r="A953">
        <v>0.47550000000000003</v>
      </c>
      <c r="B953">
        <v>4.6856907095227966E-3</v>
      </c>
      <c r="C953">
        <v>1</v>
      </c>
      <c r="D953">
        <v>7.6129377403293314E-4</v>
      </c>
      <c r="E953">
        <v>1</v>
      </c>
      <c r="F953">
        <v>5.8000000000000005E-3</v>
      </c>
      <c r="G953">
        <v>1</v>
      </c>
    </row>
    <row r="954" spans="1:7" x14ac:dyDescent="0.25">
      <c r="A954">
        <v>0.47600000000000003</v>
      </c>
      <c r="B954">
        <v>3.6677904878787849E-3</v>
      </c>
      <c r="C954">
        <v>1</v>
      </c>
      <c r="D954">
        <v>9.191844611143858E-4</v>
      </c>
      <c r="E954">
        <v>1</v>
      </c>
      <c r="F954">
        <v>6.8000000000000005E-3</v>
      </c>
      <c r="G954">
        <v>1</v>
      </c>
    </row>
    <row r="955" spans="1:7" x14ac:dyDescent="0.25">
      <c r="A955">
        <v>0.47650000000000003</v>
      </c>
      <c r="B955">
        <v>2.5245404064436899E-3</v>
      </c>
      <c r="C955">
        <v>1</v>
      </c>
      <c r="D955">
        <v>1.8943073189757545E-3</v>
      </c>
      <c r="E955">
        <v>1</v>
      </c>
      <c r="F955">
        <v>6.8000000000000005E-3</v>
      </c>
      <c r="G955">
        <v>1</v>
      </c>
    </row>
    <row r="956" spans="1:7" x14ac:dyDescent="0.25">
      <c r="A956">
        <v>0.47700000000000004</v>
      </c>
      <c r="B956">
        <v>1.2994035155291007E-3</v>
      </c>
      <c r="C956">
        <v>1</v>
      </c>
      <c r="D956">
        <v>2.8896213593404465E-3</v>
      </c>
      <c r="E956">
        <v>1</v>
      </c>
      <c r="F956">
        <v>6.8000000000000005E-3</v>
      </c>
      <c r="G956">
        <v>1</v>
      </c>
    </row>
    <row r="957" spans="1:7" x14ac:dyDescent="0.25">
      <c r="A957">
        <v>0.47750000000000004</v>
      </c>
      <c r="B957">
        <v>6.2160985913051423E-5</v>
      </c>
      <c r="C957">
        <v>1</v>
      </c>
      <c r="D957">
        <v>3.8055941826967451E-3</v>
      </c>
      <c r="E957">
        <v>1</v>
      </c>
      <c r="F957">
        <v>5.8000000000000005E-3</v>
      </c>
      <c r="G957">
        <v>1</v>
      </c>
    </row>
    <row r="958" spans="1:7" x14ac:dyDescent="0.25">
      <c r="A958">
        <v>0.47800000000000004</v>
      </c>
      <c r="B958">
        <v>1.2627839880623203E-3</v>
      </c>
      <c r="C958">
        <v>1</v>
      </c>
      <c r="D958">
        <v>4.597778318058382E-3</v>
      </c>
      <c r="E958">
        <v>1</v>
      </c>
      <c r="F958">
        <v>5.8000000000000005E-3</v>
      </c>
      <c r="G958">
        <v>1</v>
      </c>
    </row>
    <row r="959" spans="1:7" x14ac:dyDescent="0.25">
      <c r="A959">
        <v>0.47850000000000004</v>
      </c>
      <c r="B959">
        <v>2.4959503596293695E-3</v>
      </c>
      <c r="C959">
        <v>1</v>
      </c>
      <c r="D959">
        <v>5.2296293171802833E-3</v>
      </c>
      <c r="E959">
        <v>1</v>
      </c>
      <c r="F959">
        <v>4.8999999999999998E-3</v>
      </c>
      <c r="G959">
        <v>1</v>
      </c>
    </row>
    <row r="960" spans="1:7" x14ac:dyDescent="0.25">
      <c r="A960">
        <v>0.47900000000000004</v>
      </c>
      <c r="B960">
        <v>3.63725688962043E-3</v>
      </c>
      <c r="C960">
        <v>1</v>
      </c>
      <c r="D960">
        <v>5.6784328415684614E-3</v>
      </c>
      <c r="E960">
        <v>1</v>
      </c>
      <c r="F960">
        <v>3.9000000000000003E-3</v>
      </c>
      <c r="G960">
        <v>1</v>
      </c>
    </row>
    <row r="961" spans="1:7" x14ac:dyDescent="0.25">
      <c r="A961">
        <v>0.47950000000000004</v>
      </c>
      <c r="B961">
        <v>4.6277035050436332E-3</v>
      </c>
      <c r="C961">
        <v>1</v>
      </c>
      <c r="D961">
        <v>5.9123641022605236E-3</v>
      </c>
      <c r="E961">
        <v>1</v>
      </c>
      <c r="F961">
        <v>2.9000000000000002E-3</v>
      </c>
      <c r="G961">
        <v>1</v>
      </c>
    </row>
    <row r="962" spans="1:7" x14ac:dyDescent="0.25">
      <c r="A962">
        <v>0.48000000000000004</v>
      </c>
      <c r="B962">
        <v>5.4333423203199631E-3</v>
      </c>
      <c r="C962">
        <v>1</v>
      </c>
      <c r="D962">
        <v>5.9248411598042949E-3</v>
      </c>
      <c r="E962">
        <v>1</v>
      </c>
      <c r="F962">
        <v>1.9E-3</v>
      </c>
      <c r="G962">
        <v>1</v>
      </c>
    </row>
    <row r="963" spans="1:7" x14ac:dyDescent="0.25">
      <c r="A963">
        <v>0.48050000000000004</v>
      </c>
      <c r="B963">
        <v>6.036641359147896E-3</v>
      </c>
      <c r="C963">
        <v>1</v>
      </c>
      <c r="D963">
        <v>5.7268965659828903E-3</v>
      </c>
      <c r="E963">
        <v>1</v>
      </c>
      <c r="F963">
        <v>0</v>
      </c>
      <c r="G963">
        <v>1</v>
      </c>
    </row>
    <row r="964" spans="1:7" x14ac:dyDescent="0.25">
      <c r="A964">
        <v>0.48100000000000004</v>
      </c>
      <c r="B964">
        <v>6.4184686239078482E-3</v>
      </c>
      <c r="C964">
        <v>1</v>
      </c>
      <c r="D964">
        <v>5.329146456745093E-3</v>
      </c>
      <c r="E964">
        <v>1</v>
      </c>
      <c r="F964">
        <v>9.0000000000000008E-4</v>
      </c>
      <c r="G964">
        <v>1</v>
      </c>
    </row>
    <row r="965" spans="1:7" x14ac:dyDescent="0.25">
      <c r="A965">
        <v>0.48150000000000004</v>
      </c>
      <c r="B965">
        <v>6.5618850950843804E-3</v>
      </c>
      <c r="C965">
        <v>1</v>
      </c>
      <c r="D965">
        <v>4.7439237182418277E-3</v>
      </c>
      <c r="E965">
        <v>1</v>
      </c>
      <c r="F965">
        <v>1.9E-3</v>
      </c>
      <c r="G965">
        <v>1</v>
      </c>
    </row>
    <row r="966" spans="1:7" x14ac:dyDescent="0.25">
      <c r="A966">
        <v>0.48200000000000004</v>
      </c>
      <c r="B966">
        <v>6.4649732403644512E-3</v>
      </c>
      <c r="C966">
        <v>1</v>
      </c>
      <c r="D966">
        <v>3.9972026839123365E-3</v>
      </c>
      <c r="E966">
        <v>1</v>
      </c>
      <c r="F966">
        <v>2.9000000000000002E-3</v>
      </c>
      <c r="G966">
        <v>1</v>
      </c>
    </row>
    <row r="967" spans="1:7" x14ac:dyDescent="0.25">
      <c r="A967">
        <v>0.48250000000000004</v>
      </c>
      <c r="B967">
        <v>6.1069985986301903E-3</v>
      </c>
      <c r="C967">
        <v>1</v>
      </c>
      <c r="D967">
        <v>3.0941987767838164E-3</v>
      </c>
      <c r="E967">
        <v>1</v>
      </c>
      <c r="F967">
        <v>3.9000000000000003E-3</v>
      </c>
      <c r="G967">
        <v>1</v>
      </c>
    </row>
    <row r="968" spans="1:7" x14ac:dyDescent="0.25">
      <c r="A968">
        <v>0.48300000000000004</v>
      </c>
      <c r="B968">
        <v>5.504667591849235E-3</v>
      </c>
      <c r="C968">
        <v>1</v>
      </c>
      <c r="D968">
        <v>2.0796927887648648E-3</v>
      </c>
      <c r="E968">
        <v>1</v>
      </c>
      <c r="F968">
        <v>4.8999999999999998E-3</v>
      </c>
      <c r="G968">
        <v>1</v>
      </c>
    </row>
    <row r="969" spans="1:7" x14ac:dyDescent="0.25">
      <c r="A969">
        <v>0.48350000000000004</v>
      </c>
      <c r="B969">
        <v>4.7077951084853655E-3</v>
      </c>
      <c r="C969">
        <v>1</v>
      </c>
      <c r="D969">
        <v>1.0719621379960719E-3</v>
      </c>
      <c r="E969">
        <v>1</v>
      </c>
      <c r="F969">
        <v>5.8000000000000005E-3</v>
      </c>
      <c r="G969">
        <v>1</v>
      </c>
    </row>
    <row r="970" spans="1:7" x14ac:dyDescent="0.25">
      <c r="A970">
        <v>0.48400000000000004</v>
      </c>
      <c r="B970">
        <v>3.7481525832441876E-3</v>
      </c>
      <c r="C970">
        <v>1</v>
      </c>
      <c r="D970">
        <v>6.6471911742092566E-4</v>
      </c>
      <c r="E970">
        <v>1</v>
      </c>
      <c r="F970">
        <v>5.8000000000000005E-3</v>
      </c>
      <c r="G970">
        <v>1</v>
      </c>
    </row>
    <row r="971" spans="1:7" x14ac:dyDescent="0.25">
      <c r="A971">
        <v>0.48450000000000004</v>
      </c>
      <c r="B971">
        <v>2.6573821061172741E-3</v>
      </c>
      <c r="C971">
        <v>1</v>
      </c>
      <c r="D971">
        <v>1.4971860927439013E-3</v>
      </c>
      <c r="E971">
        <v>1</v>
      </c>
      <c r="F971">
        <v>5.8000000000000005E-3</v>
      </c>
      <c r="G971">
        <v>1</v>
      </c>
    </row>
    <row r="972" spans="1:7" x14ac:dyDescent="0.25">
      <c r="A972">
        <v>0.48500000000000004</v>
      </c>
      <c r="B972">
        <v>1.4797363692132461E-3</v>
      </c>
      <c r="C972">
        <v>1</v>
      </c>
      <c r="D972">
        <v>2.4994190350345275E-3</v>
      </c>
      <c r="E972">
        <v>1</v>
      </c>
      <c r="F972">
        <v>5.8000000000000005E-3</v>
      </c>
      <c r="G972">
        <v>1</v>
      </c>
    </row>
    <row r="973" spans="1:7" x14ac:dyDescent="0.25">
      <c r="A973">
        <v>0.48550000000000004</v>
      </c>
      <c r="B973">
        <v>3.0817670527586485E-4</v>
      </c>
      <c r="C973">
        <v>1</v>
      </c>
      <c r="D973">
        <v>3.4437573512326705E-3</v>
      </c>
      <c r="E973">
        <v>1</v>
      </c>
      <c r="F973">
        <v>5.8000000000000005E-3</v>
      </c>
      <c r="G973">
        <v>1</v>
      </c>
    </row>
    <row r="974" spans="1:7" x14ac:dyDescent="0.25">
      <c r="A974">
        <v>0.48600000000000004</v>
      </c>
      <c r="B974">
        <v>1.0251802952968249E-3</v>
      </c>
      <c r="C974">
        <v>1</v>
      </c>
      <c r="D974">
        <v>4.2727200010469705E-3</v>
      </c>
      <c r="E974">
        <v>1</v>
      </c>
      <c r="F974">
        <v>5.8000000000000005E-3</v>
      </c>
      <c r="G974">
        <v>1</v>
      </c>
    </row>
    <row r="975" spans="1:7" x14ac:dyDescent="0.25">
      <c r="A975">
        <v>0.48650000000000004</v>
      </c>
      <c r="B975">
        <v>2.2010356825966026E-3</v>
      </c>
      <c r="C975">
        <v>1</v>
      </c>
      <c r="D975">
        <v>4.9425751055785271E-3</v>
      </c>
      <c r="E975">
        <v>1</v>
      </c>
      <c r="F975">
        <v>4.8999999999999998E-3</v>
      </c>
      <c r="G975">
        <v>1</v>
      </c>
    </row>
    <row r="976" spans="1:7" x14ac:dyDescent="0.25">
      <c r="A976">
        <v>0.48700000000000004</v>
      </c>
      <c r="B976">
        <v>3.2918669344613764E-3</v>
      </c>
      <c r="C976">
        <v>1</v>
      </c>
      <c r="D976">
        <v>5.4280075195538699E-3</v>
      </c>
      <c r="E976">
        <v>1</v>
      </c>
      <c r="F976">
        <v>3.9000000000000003E-3</v>
      </c>
      <c r="G976">
        <v>1</v>
      </c>
    </row>
    <row r="977" spans="1:7" x14ac:dyDescent="0.25">
      <c r="A977">
        <v>0.48750000000000004</v>
      </c>
      <c r="B977">
        <v>4.2846863009854685E-3</v>
      </c>
      <c r="C977">
        <v>1</v>
      </c>
      <c r="D977">
        <v>5.7418692202012818E-3</v>
      </c>
      <c r="E977">
        <v>1</v>
      </c>
      <c r="F977">
        <v>2.9000000000000002E-3</v>
      </c>
      <c r="G977">
        <v>1</v>
      </c>
    </row>
    <row r="978" spans="1:7" x14ac:dyDescent="0.25">
      <c r="A978">
        <v>0.48800000000000004</v>
      </c>
      <c r="B978">
        <v>5.143333315014471E-3</v>
      </c>
      <c r="C978">
        <v>1</v>
      </c>
      <c r="D978">
        <v>5.8756508408967937E-3</v>
      </c>
      <c r="E978">
        <v>1</v>
      </c>
      <c r="F978">
        <v>2.9000000000000002E-3</v>
      </c>
      <c r="G978">
        <v>1</v>
      </c>
    </row>
    <row r="979" spans="1:7" x14ac:dyDescent="0.25">
      <c r="A979">
        <v>0.48850000000000005</v>
      </c>
      <c r="B979">
        <v>5.8254558285290581E-3</v>
      </c>
      <c r="C979">
        <v>1</v>
      </c>
      <c r="D979">
        <v>5.8157496507697292E-3</v>
      </c>
      <c r="E979">
        <v>1</v>
      </c>
      <c r="F979">
        <v>1.9E-3</v>
      </c>
      <c r="G979">
        <v>1</v>
      </c>
    </row>
    <row r="980" spans="1:7" x14ac:dyDescent="0.25">
      <c r="A980">
        <v>0.48900000000000005</v>
      </c>
      <c r="B980">
        <v>6.3086261664467205E-3</v>
      </c>
      <c r="C980">
        <v>1</v>
      </c>
      <c r="D980">
        <v>5.5679780953601472E-3</v>
      </c>
      <c r="E980">
        <v>1</v>
      </c>
      <c r="F980">
        <v>0</v>
      </c>
      <c r="G980">
        <v>1</v>
      </c>
    </row>
    <row r="981" spans="1:7" x14ac:dyDescent="0.25">
      <c r="A981">
        <v>0.48950000000000005</v>
      </c>
      <c r="B981">
        <v>6.5717294841433653E-3</v>
      </c>
      <c r="C981">
        <v>1</v>
      </c>
      <c r="D981">
        <v>5.1393739652760726E-3</v>
      </c>
      <c r="E981">
        <v>1</v>
      </c>
      <c r="F981">
        <v>9.0000000000000008E-4</v>
      </c>
      <c r="G981">
        <v>1</v>
      </c>
    </row>
    <row r="982" spans="1:7" x14ac:dyDescent="0.25">
      <c r="A982">
        <v>0.49000000000000005</v>
      </c>
      <c r="B982">
        <v>6.608270752986518E-3</v>
      </c>
      <c r="C982">
        <v>1</v>
      </c>
      <c r="D982">
        <v>4.550707638019116E-3</v>
      </c>
      <c r="E982">
        <v>1</v>
      </c>
      <c r="F982">
        <v>1.9E-3</v>
      </c>
      <c r="G982">
        <v>1</v>
      </c>
    </row>
    <row r="983" spans="1:7" x14ac:dyDescent="0.25">
      <c r="A983">
        <v>0.49050000000000005</v>
      </c>
      <c r="B983">
        <v>6.3884788612235755E-3</v>
      </c>
      <c r="C983">
        <v>1</v>
      </c>
      <c r="D983">
        <v>3.7977114002140247E-3</v>
      </c>
      <c r="E983">
        <v>1</v>
      </c>
      <c r="F983">
        <v>2.9000000000000002E-3</v>
      </c>
      <c r="G983">
        <v>1</v>
      </c>
    </row>
    <row r="984" spans="1:7" x14ac:dyDescent="0.25">
      <c r="A984">
        <v>0.49100000000000005</v>
      </c>
      <c r="B984">
        <v>5.9238268239957181E-3</v>
      </c>
      <c r="C984">
        <v>1</v>
      </c>
      <c r="D984">
        <v>2.9182243525680265E-3</v>
      </c>
      <c r="E984">
        <v>1</v>
      </c>
      <c r="F984">
        <v>3.9000000000000003E-3</v>
      </c>
      <c r="G984">
        <v>1</v>
      </c>
    </row>
    <row r="985" spans="1:7" x14ac:dyDescent="0.25">
      <c r="A985">
        <v>0.49150000000000005</v>
      </c>
      <c r="B985">
        <v>5.2187535397238858E-3</v>
      </c>
      <c r="C985">
        <v>1</v>
      </c>
      <c r="D985">
        <v>1.9539653680409092E-3</v>
      </c>
      <c r="E985">
        <v>1</v>
      </c>
      <c r="F985">
        <v>3.9000000000000003E-3</v>
      </c>
      <c r="G985">
        <v>1</v>
      </c>
    </row>
    <row r="986" spans="1:7" x14ac:dyDescent="0.25">
      <c r="A986">
        <v>0.49200000000000005</v>
      </c>
      <c r="B986">
        <v>4.3022941000442688E-3</v>
      </c>
      <c r="C986">
        <v>1</v>
      </c>
      <c r="D986">
        <v>1.0633521672156968E-3</v>
      </c>
      <c r="E986">
        <v>1</v>
      </c>
      <c r="F986">
        <v>4.8999999999999998E-3</v>
      </c>
      <c r="G986">
        <v>1</v>
      </c>
    </row>
    <row r="987" spans="1:7" x14ac:dyDescent="0.25">
      <c r="A987">
        <v>0.49250000000000005</v>
      </c>
      <c r="B987">
        <v>3.2329918503772336E-3</v>
      </c>
      <c r="C987">
        <v>1</v>
      </c>
      <c r="D987">
        <v>9.7879703227390816E-4</v>
      </c>
      <c r="E987">
        <v>1</v>
      </c>
      <c r="F987">
        <v>4.8999999999999998E-3</v>
      </c>
      <c r="G987">
        <v>1</v>
      </c>
    </row>
    <row r="988" spans="1:7" x14ac:dyDescent="0.25">
      <c r="A988">
        <v>0.49300000000000005</v>
      </c>
      <c r="B988">
        <v>2.0526740798553255E-3</v>
      </c>
      <c r="C988">
        <v>1</v>
      </c>
      <c r="D988">
        <v>1.8135533221239758E-3</v>
      </c>
      <c r="E988">
        <v>1</v>
      </c>
      <c r="F988">
        <v>4.8999999999999998E-3</v>
      </c>
      <c r="G988">
        <v>1</v>
      </c>
    </row>
    <row r="989" spans="1:7" x14ac:dyDescent="0.25">
      <c r="A989">
        <v>0.49350000000000005</v>
      </c>
      <c r="B989">
        <v>8.2650996638443245E-4</v>
      </c>
      <c r="C989">
        <v>1</v>
      </c>
      <c r="D989">
        <v>2.7705782980453702E-3</v>
      </c>
      <c r="E989">
        <v>1</v>
      </c>
      <c r="F989">
        <v>4.8999999999999998E-3</v>
      </c>
      <c r="G989">
        <v>1</v>
      </c>
    </row>
    <row r="990" spans="1:7" x14ac:dyDescent="0.25">
      <c r="A990">
        <v>0.49400000000000005</v>
      </c>
      <c r="B990">
        <v>4.5244399106499539E-4</v>
      </c>
      <c r="C990">
        <v>1</v>
      </c>
      <c r="D990">
        <v>3.6542009474288483E-3</v>
      </c>
      <c r="E990">
        <v>1</v>
      </c>
      <c r="F990">
        <v>4.8999999999999998E-3</v>
      </c>
      <c r="G990">
        <v>1</v>
      </c>
    </row>
    <row r="991" spans="1:7" x14ac:dyDescent="0.25">
      <c r="A991">
        <v>0.49450000000000005</v>
      </c>
      <c r="B991">
        <v>1.6556849459351398E-3</v>
      </c>
      <c r="C991">
        <v>1</v>
      </c>
      <c r="D991">
        <v>4.4206139237858875E-3</v>
      </c>
      <c r="E991">
        <v>1</v>
      </c>
      <c r="F991">
        <v>4.8999999999999998E-3</v>
      </c>
      <c r="G991">
        <v>1</v>
      </c>
    </row>
    <row r="992" spans="1:7" x14ac:dyDescent="0.25">
      <c r="A992">
        <v>0.49500000000000005</v>
      </c>
      <c r="B992">
        <v>2.8103925075903661E-3</v>
      </c>
      <c r="C992">
        <v>1</v>
      </c>
      <c r="D992">
        <v>5.0354650363342414E-3</v>
      </c>
      <c r="E992">
        <v>1</v>
      </c>
      <c r="F992">
        <v>3.9000000000000003E-3</v>
      </c>
      <c r="G992">
        <v>1</v>
      </c>
    </row>
    <row r="993" spans="1:7" x14ac:dyDescent="0.25">
      <c r="A993">
        <v>0.4955</v>
      </c>
      <c r="B993">
        <v>3.8616162146479127E-3</v>
      </c>
      <c r="C993">
        <v>1</v>
      </c>
      <c r="D993">
        <v>5.4750697490466042E-3</v>
      </c>
      <c r="E993">
        <v>1</v>
      </c>
      <c r="F993">
        <v>3.9000000000000003E-3</v>
      </c>
      <c r="G993">
        <v>1</v>
      </c>
    </row>
    <row r="994" spans="1:7" x14ac:dyDescent="0.25">
      <c r="A994">
        <v>0.496</v>
      </c>
      <c r="B994">
        <v>4.7713993126898601E-3</v>
      </c>
      <c r="C994">
        <v>1</v>
      </c>
      <c r="D994">
        <v>5.7242752028061989E-3</v>
      </c>
      <c r="E994">
        <v>1</v>
      </c>
      <c r="F994">
        <v>2.9000000000000002E-3</v>
      </c>
      <c r="G994">
        <v>1</v>
      </c>
    </row>
    <row r="995" spans="1:7" x14ac:dyDescent="0.25">
      <c r="A995">
        <v>0.4965</v>
      </c>
      <c r="B995">
        <v>5.4922465146104212E-3</v>
      </c>
      <c r="C995">
        <v>1</v>
      </c>
      <c r="D995">
        <v>5.7604498151530899E-3</v>
      </c>
      <c r="E995">
        <v>1</v>
      </c>
      <c r="F995">
        <v>1.9E-3</v>
      </c>
      <c r="G995">
        <v>1</v>
      </c>
    </row>
    <row r="996" spans="1:7" x14ac:dyDescent="0.25">
      <c r="A996">
        <v>0.497</v>
      </c>
      <c r="B996">
        <v>6.000517894694443E-3</v>
      </c>
      <c r="C996">
        <v>1</v>
      </c>
      <c r="D996">
        <v>5.5846374936862992E-3</v>
      </c>
      <c r="E996">
        <v>1</v>
      </c>
      <c r="F996">
        <v>9.0000000000000008E-4</v>
      </c>
      <c r="G996">
        <v>1</v>
      </c>
    </row>
    <row r="997" spans="1:7" x14ac:dyDescent="0.25">
      <c r="A997">
        <v>0.4975</v>
      </c>
      <c r="B997">
        <v>6.2646565834841876E-3</v>
      </c>
      <c r="C997">
        <v>1</v>
      </c>
      <c r="D997">
        <v>5.1902882242319615E-3</v>
      </c>
      <c r="E997">
        <v>1</v>
      </c>
      <c r="F997">
        <v>0</v>
      </c>
      <c r="G997">
        <v>1</v>
      </c>
    </row>
    <row r="998" spans="1:7" x14ac:dyDescent="0.25">
      <c r="A998">
        <v>0.498</v>
      </c>
      <c r="B998">
        <v>6.278531438051853E-3</v>
      </c>
      <c r="C998">
        <v>1</v>
      </c>
      <c r="D998">
        <v>4.595085300701963E-3</v>
      </c>
      <c r="E998">
        <v>1</v>
      </c>
      <c r="F998">
        <v>0</v>
      </c>
      <c r="G998">
        <v>1</v>
      </c>
    </row>
    <row r="999" spans="1:7" x14ac:dyDescent="0.25">
      <c r="A999">
        <v>0.4985</v>
      </c>
      <c r="B999">
        <v>6.051587984592992E-3</v>
      </c>
      <c r="C999">
        <v>1</v>
      </c>
      <c r="D999">
        <v>3.8316516389466987E-3</v>
      </c>
      <c r="E999">
        <v>1</v>
      </c>
      <c r="F999">
        <v>9.0000000000000008E-4</v>
      </c>
      <c r="G999">
        <v>1</v>
      </c>
    </row>
    <row r="1000" spans="1:7" x14ac:dyDescent="0.25">
      <c r="A1000">
        <v>0.499</v>
      </c>
      <c r="B1000">
        <v>5.5955126466258583E-3</v>
      </c>
      <c r="C1000">
        <v>1</v>
      </c>
      <c r="D1000">
        <v>2.9349418165269146E-3</v>
      </c>
      <c r="E1000">
        <v>1</v>
      </c>
      <c r="F1000">
        <v>1.9E-3</v>
      </c>
      <c r="G1000">
        <v>1</v>
      </c>
    </row>
    <row r="1001" spans="1:7" x14ac:dyDescent="0.25">
      <c r="A1001">
        <v>0.4995</v>
      </c>
      <c r="B1001">
        <v>4.9397102512879383E-3</v>
      </c>
      <c r="C1001">
        <v>1</v>
      </c>
      <c r="D1001">
        <v>1.964796639646293E-3</v>
      </c>
      <c r="E1001">
        <v>1</v>
      </c>
      <c r="F1001">
        <v>2.9000000000000002E-3</v>
      </c>
      <c r="G1001">
        <v>1</v>
      </c>
    </row>
    <row r="1002" spans="1:7" x14ac:dyDescent="0.25">
      <c r="A1002">
        <v>0.5</v>
      </c>
      <c r="B1002">
        <v>4.1109936650259417E-3</v>
      </c>
      <c r="C1002">
        <v>1</v>
      </c>
      <c r="D1002">
        <v>1.0333223870462181E-3</v>
      </c>
      <c r="E1002">
        <v>1</v>
      </c>
      <c r="F1002">
        <v>2.9000000000000002E-3</v>
      </c>
      <c r="G1002">
        <v>1</v>
      </c>
    </row>
    <row r="1003" spans="1:7" x14ac:dyDescent="0.25">
      <c r="A1003">
        <v>0.50050000000000006</v>
      </c>
      <c r="B1003">
        <v>3.151770281769121E-3</v>
      </c>
      <c r="C1003">
        <v>1</v>
      </c>
      <c r="D1003">
        <v>7.6264550887155205E-4</v>
      </c>
      <c r="E1003">
        <v>1</v>
      </c>
      <c r="F1003">
        <v>3.9000000000000003E-3</v>
      </c>
      <c r="G1003">
        <v>1</v>
      </c>
    </row>
    <row r="1004" spans="1:7" x14ac:dyDescent="0.25">
      <c r="A1004">
        <v>0.501</v>
      </c>
      <c r="B1004">
        <v>2.1000778386801207E-3</v>
      </c>
      <c r="C1004">
        <v>1</v>
      </c>
      <c r="D1004">
        <v>1.5308363365059609E-3</v>
      </c>
      <c r="E1004">
        <v>1</v>
      </c>
      <c r="F1004">
        <v>3.9000000000000003E-3</v>
      </c>
      <c r="G1004">
        <v>1</v>
      </c>
    </row>
    <row r="1005" spans="1:7" x14ac:dyDescent="0.25">
      <c r="A1005">
        <v>0.50150000000000006</v>
      </c>
      <c r="B1005">
        <v>9.8911173164894475E-4</v>
      </c>
      <c r="C1005">
        <v>1</v>
      </c>
      <c r="D1005">
        <v>2.4563594225368319E-3</v>
      </c>
      <c r="E1005">
        <v>1</v>
      </c>
      <c r="F1005">
        <v>3.9000000000000003E-3</v>
      </c>
      <c r="G1005">
        <v>1</v>
      </c>
    </row>
    <row r="1006" spans="1:7" x14ac:dyDescent="0.25">
      <c r="A1006">
        <v>0.502</v>
      </c>
      <c r="B1006">
        <v>3.1622288596730669E-4</v>
      </c>
      <c r="C1006">
        <v>1</v>
      </c>
      <c r="D1006">
        <v>3.3303157266761575E-3</v>
      </c>
      <c r="E1006">
        <v>1</v>
      </c>
      <c r="F1006">
        <v>3.9000000000000003E-3</v>
      </c>
      <c r="G1006">
        <v>1</v>
      </c>
    </row>
    <row r="1007" spans="1:7" x14ac:dyDescent="0.25">
      <c r="A1007">
        <v>0.50250000000000006</v>
      </c>
      <c r="B1007">
        <v>1.3744790351865206E-3</v>
      </c>
      <c r="C1007">
        <v>1</v>
      </c>
      <c r="D1007">
        <v>4.1032897013609359E-3</v>
      </c>
      <c r="E1007">
        <v>1</v>
      </c>
      <c r="F1007">
        <v>3.9000000000000003E-3</v>
      </c>
      <c r="G1007">
        <v>1</v>
      </c>
    </row>
    <row r="1008" spans="1:7" x14ac:dyDescent="0.25">
      <c r="A1008">
        <v>0.503</v>
      </c>
      <c r="B1008">
        <v>2.4722186800981024E-3</v>
      </c>
      <c r="C1008">
        <v>1</v>
      </c>
      <c r="D1008">
        <v>4.7412680679713385E-3</v>
      </c>
      <c r="E1008">
        <v>1</v>
      </c>
      <c r="F1008">
        <v>3.9000000000000003E-3</v>
      </c>
      <c r="G1008">
        <v>1</v>
      </c>
    </row>
    <row r="1009" spans="1:7" x14ac:dyDescent="0.25">
      <c r="A1009">
        <v>0.50350000000000006</v>
      </c>
      <c r="B1009">
        <v>3.4712027535114833E-3</v>
      </c>
      <c r="C1009">
        <v>1</v>
      </c>
      <c r="D1009">
        <v>5.2015515650416112E-3</v>
      </c>
      <c r="E1009">
        <v>1</v>
      </c>
      <c r="F1009">
        <v>3.9000000000000003E-3</v>
      </c>
      <c r="G1009">
        <v>1</v>
      </c>
    </row>
    <row r="1010" spans="1:7" x14ac:dyDescent="0.25">
      <c r="A1010">
        <v>0.504</v>
      </c>
      <c r="B1010">
        <v>4.3322164205849634E-3</v>
      </c>
      <c r="C1010">
        <v>1</v>
      </c>
      <c r="D1010">
        <v>5.4677089748013082E-3</v>
      </c>
      <c r="E1010">
        <v>1</v>
      </c>
      <c r="F1010">
        <v>3.9000000000000003E-3</v>
      </c>
      <c r="G1010">
        <v>1</v>
      </c>
    </row>
    <row r="1011" spans="1:7" x14ac:dyDescent="0.25">
      <c r="A1011">
        <v>0.50450000000000006</v>
      </c>
      <c r="B1011">
        <v>5.0216123934119349E-3</v>
      </c>
      <c r="C1011">
        <v>1</v>
      </c>
      <c r="D1011">
        <v>5.5284995214807155E-3</v>
      </c>
      <c r="E1011">
        <v>1</v>
      </c>
      <c r="F1011">
        <v>2.9000000000000002E-3</v>
      </c>
      <c r="G1011">
        <v>1</v>
      </c>
    </row>
    <row r="1012" spans="1:7" x14ac:dyDescent="0.25">
      <c r="A1012">
        <v>0.505</v>
      </c>
      <c r="B1012">
        <v>5.5163758790252307E-3</v>
      </c>
      <c r="C1012">
        <v>1</v>
      </c>
      <c r="D1012">
        <v>5.3839997596129745E-3</v>
      </c>
      <c r="E1012">
        <v>1</v>
      </c>
      <c r="F1012">
        <v>2.9000000000000002E-3</v>
      </c>
      <c r="G1012">
        <v>1</v>
      </c>
    </row>
    <row r="1013" spans="1:7" x14ac:dyDescent="0.25">
      <c r="A1013">
        <v>0.50550000000000006</v>
      </c>
      <c r="B1013">
        <v>5.765575957211745E-3</v>
      </c>
      <c r="C1013">
        <v>1</v>
      </c>
      <c r="D1013">
        <v>5.0068847813304496E-3</v>
      </c>
      <c r="E1013">
        <v>1</v>
      </c>
      <c r="F1013">
        <v>1.9E-3</v>
      </c>
      <c r="G1013">
        <v>1</v>
      </c>
    </row>
    <row r="1014" spans="1:7" x14ac:dyDescent="0.25">
      <c r="A1014">
        <v>0.50600000000000001</v>
      </c>
      <c r="B1014">
        <v>5.7639330631529418E-3</v>
      </c>
      <c r="C1014">
        <v>1</v>
      </c>
      <c r="D1014">
        <v>4.4135405669207817E-3</v>
      </c>
      <c r="E1014">
        <v>1</v>
      </c>
      <c r="F1014">
        <v>1.9E-3</v>
      </c>
      <c r="G1014">
        <v>1</v>
      </c>
    </row>
    <row r="1015" spans="1:7" x14ac:dyDescent="0.25">
      <c r="A1015">
        <v>0.50650000000000006</v>
      </c>
      <c r="B1015">
        <v>5.5314919974690695E-3</v>
      </c>
      <c r="C1015">
        <v>1</v>
      </c>
      <c r="D1015">
        <v>3.6451356684954993E-3</v>
      </c>
      <c r="E1015">
        <v>1</v>
      </c>
      <c r="F1015">
        <v>9.0000000000000008E-4</v>
      </c>
      <c r="G1015">
        <v>1</v>
      </c>
    </row>
    <row r="1016" spans="1:7" x14ac:dyDescent="0.25">
      <c r="A1016">
        <v>0.50700000000000001</v>
      </c>
      <c r="B1016">
        <v>5.0804228237857456E-3</v>
      </c>
      <c r="C1016">
        <v>1</v>
      </c>
      <c r="D1016">
        <v>2.734166371709713E-3</v>
      </c>
      <c r="E1016">
        <v>1</v>
      </c>
      <c r="F1016">
        <v>0</v>
      </c>
      <c r="G1016">
        <v>1</v>
      </c>
    </row>
    <row r="1017" spans="1:7" x14ac:dyDescent="0.25">
      <c r="A1017">
        <v>0.50750000000000006</v>
      </c>
      <c r="B1017">
        <v>4.4342425392540534E-3</v>
      </c>
      <c r="C1017">
        <v>1</v>
      </c>
      <c r="D1017">
        <v>1.7264581939830555E-3</v>
      </c>
      <c r="E1017">
        <v>1</v>
      </c>
      <c r="F1017">
        <v>0</v>
      </c>
      <c r="G1017">
        <v>1</v>
      </c>
    </row>
    <row r="1018" spans="1:7" x14ac:dyDescent="0.25">
      <c r="A1018">
        <v>0.50800000000000001</v>
      </c>
      <c r="B1018">
        <v>3.621004636414636E-3</v>
      </c>
      <c r="C1018">
        <v>1</v>
      </c>
      <c r="D1018">
        <v>7.1150837741476819E-4</v>
      </c>
      <c r="E1018">
        <v>1</v>
      </c>
      <c r="F1018">
        <v>9.0000000000000008E-4</v>
      </c>
      <c r="G1018">
        <v>1</v>
      </c>
    </row>
    <row r="1019" spans="1:7" x14ac:dyDescent="0.25">
      <c r="A1019">
        <v>0.50850000000000006</v>
      </c>
      <c r="B1019">
        <v>2.7129349408698492E-3</v>
      </c>
      <c r="C1019">
        <v>1</v>
      </c>
      <c r="D1019">
        <v>6.5254911051691332E-4</v>
      </c>
      <c r="E1019">
        <v>1</v>
      </c>
      <c r="F1019">
        <v>9.0000000000000008E-4</v>
      </c>
      <c r="G1019">
        <v>1</v>
      </c>
    </row>
    <row r="1020" spans="1:7" x14ac:dyDescent="0.25">
      <c r="A1020">
        <v>0.50900000000000001</v>
      </c>
      <c r="B1020">
        <v>1.7524109507940856E-3</v>
      </c>
      <c r="C1020">
        <v>1</v>
      </c>
      <c r="D1020">
        <v>1.5930099381372173E-3</v>
      </c>
      <c r="E1020">
        <v>1</v>
      </c>
      <c r="F1020">
        <v>1.9E-3</v>
      </c>
      <c r="G1020">
        <v>1</v>
      </c>
    </row>
    <row r="1021" spans="1:7" x14ac:dyDescent="0.25">
      <c r="A1021">
        <v>0.50950000000000006</v>
      </c>
      <c r="B1021">
        <v>8.0339161729653472E-4</v>
      </c>
      <c r="C1021">
        <v>1</v>
      </c>
      <c r="D1021">
        <v>2.5455753925774055E-3</v>
      </c>
      <c r="E1021">
        <v>1</v>
      </c>
      <c r="F1021">
        <v>2.9000000000000002E-3</v>
      </c>
      <c r="G1021">
        <v>1</v>
      </c>
    </row>
    <row r="1022" spans="1:7" x14ac:dyDescent="0.25">
      <c r="A1022">
        <v>0.51</v>
      </c>
      <c r="B1022">
        <v>6.5526453521299601E-4</v>
      </c>
      <c r="C1022">
        <v>1</v>
      </c>
      <c r="D1022">
        <v>3.4169667095587321E-3</v>
      </c>
      <c r="E1022">
        <v>1</v>
      </c>
      <c r="F1022">
        <v>2.9000000000000002E-3</v>
      </c>
      <c r="G1022">
        <v>1</v>
      </c>
    </row>
    <row r="1023" spans="1:7" x14ac:dyDescent="0.25">
      <c r="A1023">
        <v>0.51050000000000006</v>
      </c>
      <c r="B1023">
        <v>1.5772818789665088E-3</v>
      </c>
      <c r="C1023">
        <v>1</v>
      </c>
      <c r="D1023">
        <v>4.1804813361417609E-3</v>
      </c>
      <c r="E1023">
        <v>1</v>
      </c>
      <c r="F1023">
        <v>2.9000000000000002E-3</v>
      </c>
      <c r="G1023">
        <v>1</v>
      </c>
    </row>
    <row r="1024" spans="1:7" x14ac:dyDescent="0.25">
      <c r="A1024">
        <v>0.51100000000000001</v>
      </c>
      <c r="B1024">
        <v>2.5680726589760055E-3</v>
      </c>
      <c r="C1024">
        <v>1</v>
      </c>
      <c r="D1024">
        <v>4.8075372938492832E-3</v>
      </c>
      <c r="E1024">
        <v>1</v>
      </c>
      <c r="F1024">
        <v>2.9000000000000002E-3</v>
      </c>
      <c r="G1024">
        <v>1</v>
      </c>
    </row>
    <row r="1025" spans="1:7" x14ac:dyDescent="0.25">
      <c r="A1025">
        <v>0.51150000000000007</v>
      </c>
      <c r="B1025">
        <v>3.4905009180813168E-3</v>
      </c>
      <c r="C1025">
        <v>1</v>
      </c>
      <c r="D1025">
        <v>5.2698671205345217E-3</v>
      </c>
      <c r="E1025">
        <v>1</v>
      </c>
      <c r="F1025">
        <v>2.9000000000000002E-3</v>
      </c>
      <c r="G1025">
        <v>1</v>
      </c>
    </row>
    <row r="1026" spans="1:7" x14ac:dyDescent="0.25">
      <c r="A1026">
        <v>0.51200000000000001</v>
      </c>
      <c r="B1026">
        <v>4.2996787841988017E-3</v>
      </c>
      <c r="C1026">
        <v>1</v>
      </c>
      <c r="D1026">
        <v>5.5522906092148241E-3</v>
      </c>
      <c r="E1026">
        <v>1</v>
      </c>
      <c r="F1026">
        <v>2.9000000000000002E-3</v>
      </c>
      <c r="G1026">
        <v>1</v>
      </c>
    </row>
    <row r="1027" spans="1:7" x14ac:dyDescent="0.25">
      <c r="A1027">
        <v>0.51250000000000007</v>
      </c>
      <c r="B1027">
        <v>4.9510257420290384E-3</v>
      </c>
      <c r="C1027">
        <v>1</v>
      </c>
      <c r="D1027">
        <v>5.6339166490256077E-3</v>
      </c>
      <c r="E1027">
        <v>1</v>
      </c>
      <c r="F1027">
        <v>2.9000000000000002E-3</v>
      </c>
      <c r="G1027">
        <v>1</v>
      </c>
    </row>
    <row r="1028" spans="1:7" x14ac:dyDescent="0.25">
      <c r="A1028">
        <v>0.51300000000000001</v>
      </c>
      <c r="B1028">
        <v>5.4218441941029667E-3</v>
      </c>
      <c r="C1028">
        <v>1</v>
      </c>
      <c r="D1028">
        <v>5.5143342165881867E-3</v>
      </c>
      <c r="E1028">
        <v>1</v>
      </c>
      <c r="F1028">
        <v>2.9000000000000002E-3</v>
      </c>
      <c r="G1028">
        <v>1</v>
      </c>
    </row>
    <row r="1029" spans="1:7" x14ac:dyDescent="0.25">
      <c r="A1029">
        <v>0.51350000000000007</v>
      </c>
      <c r="B1029">
        <v>5.7133606629456391E-3</v>
      </c>
      <c r="C1029">
        <v>1</v>
      </c>
      <c r="D1029">
        <v>5.2171613671275398E-3</v>
      </c>
      <c r="E1029">
        <v>1</v>
      </c>
      <c r="F1029">
        <v>2.9000000000000002E-3</v>
      </c>
      <c r="G1029">
        <v>1</v>
      </c>
    </row>
    <row r="1030" spans="1:7" x14ac:dyDescent="0.25">
      <c r="A1030">
        <v>0.51400000000000001</v>
      </c>
      <c r="B1030">
        <v>5.8169736116180024E-3</v>
      </c>
      <c r="C1030">
        <v>1</v>
      </c>
      <c r="D1030">
        <v>4.7567022214955118E-3</v>
      </c>
      <c r="E1030">
        <v>1</v>
      </c>
      <c r="F1030">
        <v>2.9000000000000002E-3</v>
      </c>
      <c r="G1030">
        <v>1</v>
      </c>
    </row>
    <row r="1031" spans="1:7" x14ac:dyDescent="0.25">
      <c r="A1031">
        <v>0.51450000000000007</v>
      </c>
      <c r="B1031">
        <v>5.7214166120136377E-3</v>
      </c>
      <c r="C1031">
        <v>1</v>
      </c>
      <c r="D1031">
        <v>4.1438127370545634E-3</v>
      </c>
      <c r="E1031">
        <v>1</v>
      </c>
      <c r="F1031">
        <v>1.9E-3</v>
      </c>
      <c r="G1031">
        <v>1</v>
      </c>
    </row>
    <row r="1032" spans="1:7" x14ac:dyDescent="0.25">
      <c r="A1032">
        <v>0.51500000000000001</v>
      </c>
      <c r="B1032">
        <v>5.4327687327246727E-3</v>
      </c>
      <c r="C1032">
        <v>1</v>
      </c>
      <c r="D1032">
        <v>3.405988683967067E-3</v>
      </c>
      <c r="E1032">
        <v>1</v>
      </c>
      <c r="F1032">
        <v>9.0000000000000008E-4</v>
      </c>
      <c r="G1032">
        <v>1</v>
      </c>
    </row>
    <row r="1033" spans="1:7" x14ac:dyDescent="0.25">
      <c r="A1033">
        <v>0.51550000000000007</v>
      </c>
      <c r="B1033">
        <v>4.9187983752077237E-3</v>
      </c>
      <c r="C1033">
        <v>1</v>
      </c>
      <c r="D1033">
        <v>2.5307368215728636E-3</v>
      </c>
      <c r="E1033">
        <v>1</v>
      </c>
      <c r="F1033">
        <v>9.0000000000000008E-4</v>
      </c>
      <c r="G1033">
        <v>1</v>
      </c>
    </row>
    <row r="1034" spans="1:7" x14ac:dyDescent="0.25">
      <c r="A1034">
        <v>0.51600000000000001</v>
      </c>
      <c r="B1034">
        <v>4.2020132769136744E-3</v>
      </c>
      <c r="C1034">
        <v>1</v>
      </c>
      <c r="D1034">
        <v>1.5706941298452468E-3</v>
      </c>
      <c r="E1034">
        <v>1</v>
      </c>
      <c r="F1034">
        <v>0</v>
      </c>
      <c r="G1034">
        <v>1</v>
      </c>
    </row>
    <row r="1035" spans="1:7" x14ac:dyDescent="0.25">
      <c r="A1035">
        <v>0.51650000000000007</v>
      </c>
      <c r="B1035">
        <v>3.300258808180849E-3</v>
      </c>
      <c r="C1035">
        <v>1</v>
      </c>
      <c r="D1035">
        <v>6.8876909048809509E-4</v>
      </c>
      <c r="E1035">
        <v>1</v>
      </c>
      <c r="F1035">
        <v>0</v>
      </c>
      <c r="G1035">
        <v>1</v>
      </c>
    </row>
    <row r="1036" spans="1:7" x14ac:dyDescent="0.25">
      <c r="A1036">
        <v>0.51700000000000002</v>
      </c>
      <c r="B1036">
        <v>2.2549109983094379E-3</v>
      </c>
      <c r="C1036">
        <v>1</v>
      </c>
      <c r="D1036">
        <v>9.6353567857118813E-4</v>
      </c>
      <c r="E1036">
        <v>1</v>
      </c>
      <c r="F1036">
        <v>9.0000000000000008E-4</v>
      </c>
      <c r="G1036">
        <v>1</v>
      </c>
    </row>
    <row r="1037" spans="1:7" x14ac:dyDescent="0.25">
      <c r="A1037">
        <v>0.51750000000000007</v>
      </c>
      <c r="B1037">
        <v>1.1528809920804519E-3</v>
      </c>
      <c r="C1037">
        <v>1</v>
      </c>
      <c r="D1037">
        <v>1.976868380480566E-3</v>
      </c>
      <c r="E1037">
        <v>1</v>
      </c>
      <c r="F1037">
        <v>9.0000000000000008E-4</v>
      </c>
      <c r="G1037">
        <v>1</v>
      </c>
    </row>
    <row r="1038" spans="1:7" x14ac:dyDescent="0.25">
      <c r="A1038">
        <v>0.51800000000000002</v>
      </c>
      <c r="B1038">
        <v>4.9946077509713791E-4</v>
      </c>
      <c r="C1038">
        <v>1</v>
      </c>
      <c r="D1038">
        <v>3.009164486243999E-3</v>
      </c>
      <c r="E1038">
        <v>1</v>
      </c>
      <c r="F1038">
        <v>1.9E-3</v>
      </c>
      <c r="G1038">
        <v>1</v>
      </c>
    </row>
    <row r="1039" spans="1:7" x14ac:dyDescent="0.25">
      <c r="A1039">
        <v>0.51850000000000007</v>
      </c>
      <c r="B1039">
        <v>1.4065053566898072E-3</v>
      </c>
      <c r="C1039">
        <v>1</v>
      </c>
      <c r="D1039">
        <v>3.9304267701783498E-3</v>
      </c>
      <c r="E1039">
        <v>1</v>
      </c>
      <c r="F1039">
        <v>1.9E-3</v>
      </c>
      <c r="G1039">
        <v>1</v>
      </c>
    </row>
    <row r="1040" spans="1:7" x14ac:dyDescent="0.25">
      <c r="A1040">
        <v>0.51900000000000002</v>
      </c>
      <c r="B1040">
        <v>2.4713985920308034E-3</v>
      </c>
      <c r="C1040">
        <v>1</v>
      </c>
      <c r="D1040">
        <v>4.6956750135416832E-3</v>
      </c>
      <c r="E1040">
        <v>1</v>
      </c>
      <c r="F1040">
        <v>1.9E-3</v>
      </c>
      <c r="G1040">
        <v>1</v>
      </c>
    </row>
    <row r="1041" spans="1:7" x14ac:dyDescent="0.25">
      <c r="A1041">
        <v>0.51950000000000007</v>
      </c>
      <c r="B1041">
        <v>3.4532578778187109E-3</v>
      </c>
      <c r="C1041">
        <v>1</v>
      </c>
      <c r="D1041">
        <v>5.2780232005620311E-3</v>
      </c>
      <c r="E1041">
        <v>1</v>
      </c>
      <c r="F1041">
        <v>2.9000000000000002E-3</v>
      </c>
      <c r="G1041">
        <v>1</v>
      </c>
    </row>
    <row r="1042" spans="1:7" x14ac:dyDescent="0.25">
      <c r="A1042">
        <v>0.52</v>
      </c>
      <c r="B1042">
        <v>4.3006108912422023E-3</v>
      </c>
      <c r="C1042">
        <v>1</v>
      </c>
      <c r="D1042">
        <v>5.6568057693983974E-3</v>
      </c>
      <c r="E1042">
        <v>1</v>
      </c>
      <c r="F1042">
        <v>2.9000000000000002E-3</v>
      </c>
      <c r="G1042">
        <v>1</v>
      </c>
    </row>
    <row r="1043" spans="1:7" x14ac:dyDescent="0.25">
      <c r="A1043">
        <v>0.52050000000000007</v>
      </c>
      <c r="B1043">
        <v>4.9569291372562269E-3</v>
      </c>
      <c r="C1043">
        <v>1</v>
      </c>
      <c r="D1043">
        <v>5.7970553278908765E-3</v>
      </c>
      <c r="E1043">
        <v>1</v>
      </c>
      <c r="F1043">
        <v>2.9000000000000002E-3</v>
      </c>
      <c r="G1043">
        <v>1</v>
      </c>
    </row>
    <row r="1044" spans="1:7" x14ac:dyDescent="0.25">
      <c r="A1044">
        <v>0.52100000000000002</v>
      </c>
      <c r="B1044">
        <v>5.3999244548229878E-3</v>
      </c>
      <c r="C1044">
        <v>1</v>
      </c>
      <c r="D1044">
        <v>5.6959962167187697E-3</v>
      </c>
      <c r="E1044">
        <v>1</v>
      </c>
      <c r="F1044">
        <v>2.9000000000000002E-3</v>
      </c>
      <c r="G1044">
        <v>1</v>
      </c>
    </row>
    <row r="1045" spans="1:7" x14ac:dyDescent="0.25">
      <c r="A1045">
        <v>0.52150000000000007</v>
      </c>
      <c r="B1045">
        <v>5.6128350692363355E-3</v>
      </c>
      <c r="C1045">
        <v>1</v>
      </c>
      <c r="D1045">
        <v>5.3568082175423394E-3</v>
      </c>
      <c r="E1045">
        <v>1</v>
      </c>
      <c r="F1045">
        <v>2.9000000000000002E-3</v>
      </c>
      <c r="G1045">
        <v>1</v>
      </c>
    </row>
    <row r="1046" spans="1:7" x14ac:dyDescent="0.25">
      <c r="A1046">
        <v>0.52200000000000002</v>
      </c>
      <c r="B1046">
        <v>5.5912811737485798E-3</v>
      </c>
      <c r="C1046">
        <v>1</v>
      </c>
      <c r="D1046">
        <v>4.7948900709494932E-3</v>
      </c>
      <c r="E1046">
        <v>1</v>
      </c>
      <c r="F1046">
        <v>2.9000000000000002E-3</v>
      </c>
      <c r="G1046">
        <v>1</v>
      </c>
    </row>
    <row r="1047" spans="1:7" x14ac:dyDescent="0.25">
      <c r="A1047">
        <v>0.52250000000000008</v>
      </c>
      <c r="B1047">
        <v>5.3660486388197358E-3</v>
      </c>
      <c r="C1047">
        <v>1</v>
      </c>
      <c r="D1047">
        <v>4.0605665827961523E-3</v>
      </c>
      <c r="E1047">
        <v>1</v>
      </c>
      <c r="F1047">
        <v>2.9000000000000002E-3</v>
      </c>
      <c r="G1047">
        <v>1</v>
      </c>
    </row>
    <row r="1048" spans="1:7" x14ac:dyDescent="0.25">
      <c r="A1048">
        <v>0.52300000000000002</v>
      </c>
      <c r="B1048">
        <v>4.9484510990058725E-3</v>
      </c>
      <c r="C1048">
        <v>1</v>
      </c>
      <c r="D1048">
        <v>3.1840461217493817E-3</v>
      </c>
      <c r="E1048">
        <v>1</v>
      </c>
      <c r="F1048">
        <v>1.9E-3</v>
      </c>
      <c r="G1048">
        <v>1</v>
      </c>
    </row>
    <row r="1049" spans="1:7" x14ac:dyDescent="0.25">
      <c r="A1049">
        <v>0.52350000000000008</v>
      </c>
      <c r="B1049">
        <v>4.3731610198000795E-3</v>
      </c>
      <c r="C1049">
        <v>1</v>
      </c>
      <c r="D1049">
        <v>2.2189615086007078E-3</v>
      </c>
      <c r="E1049">
        <v>1</v>
      </c>
      <c r="F1049">
        <v>1.9E-3</v>
      </c>
      <c r="G1049">
        <v>1</v>
      </c>
    </row>
    <row r="1050" spans="1:7" x14ac:dyDescent="0.25">
      <c r="A1050">
        <v>0.52400000000000002</v>
      </c>
      <c r="B1050">
        <v>3.6641903724521818E-3</v>
      </c>
      <c r="C1050">
        <v>1</v>
      </c>
      <c r="D1050">
        <v>1.2137724095875949E-3</v>
      </c>
      <c r="E1050">
        <v>1</v>
      </c>
      <c r="F1050">
        <v>1.9E-3</v>
      </c>
      <c r="G1050">
        <v>1</v>
      </c>
    </row>
    <row r="1051" spans="1:7" x14ac:dyDescent="0.25">
      <c r="A1051">
        <v>0.52450000000000008</v>
      </c>
      <c r="B1051">
        <v>2.8053845192370953E-3</v>
      </c>
      <c r="C1051">
        <v>1</v>
      </c>
      <c r="D1051">
        <v>3.4127916457807257E-4</v>
      </c>
      <c r="E1051">
        <v>1</v>
      </c>
      <c r="F1051">
        <v>9.0000000000000008E-4</v>
      </c>
      <c r="G1051">
        <v>1</v>
      </c>
    </row>
    <row r="1052" spans="1:7" x14ac:dyDescent="0.25">
      <c r="A1052">
        <v>0.52500000000000002</v>
      </c>
      <c r="B1052">
        <v>1.8458907227836053E-3</v>
      </c>
      <c r="C1052">
        <v>1</v>
      </c>
      <c r="D1052">
        <v>1.0950362177752999E-3</v>
      </c>
      <c r="E1052">
        <v>1</v>
      </c>
      <c r="F1052">
        <v>9.0000000000000008E-4</v>
      </c>
      <c r="G1052">
        <v>1</v>
      </c>
    </row>
    <row r="1053" spans="1:7" x14ac:dyDescent="0.25">
      <c r="A1053">
        <v>0.52550000000000008</v>
      </c>
      <c r="B1053">
        <v>9.1925628506617479E-4</v>
      </c>
      <c r="C1053">
        <v>1</v>
      </c>
      <c r="D1053">
        <v>2.157358069371864E-3</v>
      </c>
      <c r="E1053">
        <v>1</v>
      </c>
      <c r="F1053">
        <v>9.0000000000000008E-4</v>
      </c>
      <c r="G1053">
        <v>1</v>
      </c>
    </row>
    <row r="1054" spans="1:7" x14ac:dyDescent="0.25">
      <c r="A1054">
        <v>0.52600000000000002</v>
      </c>
      <c r="B1054">
        <v>7.8385190268540203E-4</v>
      </c>
      <c r="C1054">
        <v>1</v>
      </c>
      <c r="D1054">
        <v>3.1675298554974208E-3</v>
      </c>
      <c r="E1054">
        <v>1</v>
      </c>
      <c r="F1054">
        <v>0</v>
      </c>
      <c r="G1054">
        <v>1</v>
      </c>
    </row>
    <row r="1055" spans="1:7" x14ac:dyDescent="0.25">
      <c r="A1055">
        <v>0.52650000000000008</v>
      </c>
      <c r="B1055">
        <v>1.6437270841214665E-3</v>
      </c>
      <c r="C1055">
        <v>1</v>
      </c>
      <c r="D1055">
        <v>4.0463188160590278E-3</v>
      </c>
      <c r="E1055">
        <v>1</v>
      </c>
      <c r="F1055">
        <v>0</v>
      </c>
      <c r="G1055">
        <v>1</v>
      </c>
    </row>
    <row r="1056" spans="1:7" x14ac:dyDescent="0.25">
      <c r="A1056">
        <v>0.52700000000000002</v>
      </c>
      <c r="B1056">
        <v>2.5828179490790921E-3</v>
      </c>
      <c r="C1056">
        <v>1</v>
      </c>
      <c r="D1056">
        <v>4.7595685777021184E-3</v>
      </c>
      <c r="E1056">
        <v>1</v>
      </c>
      <c r="F1056">
        <v>0</v>
      </c>
      <c r="G1056">
        <v>1</v>
      </c>
    </row>
    <row r="1057" spans="1:7" x14ac:dyDescent="0.25">
      <c r="A1057">
        <v>0.52750000000000008</v>
      </c>
      <c r="B1057">
        <v>3.446609424775763E-3</v>
      </c>
      <c r="C1057">
        <v>1</v>
      </c>
      <c r="D1057">
        <v>5.2884630866863258E-3</v>
      </c>
      <c r="E1057">
        <v>1</v>
      </c>
      <c r="F1057">
        <v>0</v>
      </c>
      <c r="G1057">
        <v>1</v>
      </c>
    </row>
    <row r="1058" spans="1:7" x14ac:dyDescent="0.25">
      <c r="A1058">
        <v>0.52800000000000002</v>
      </c>
      <c r="B1058">
        <v>4.185193241169418E-3</v>
      </c>
      <c r="C1058">
        <v>1</v>
      </c>
      <c r="D1058">
        <v>5.6154150545566946E-3</v>
      </c>
      <c r="E1058">
        <v>1</v>
      </c>
      <c r="F1058">
        <v>9.0000000000000008E-4</v>
      </c>
      <c r="G1058">
        <v>1</v>
      </c>
    </row>
    <row r="1059" spans="1:7" x14ac:dyDescent="0.25">
      <c r="A1059">
        <v>0.52850000000000008</v>
      </c>
      <c r="B1059">
        <v>4.7609986466484325E-3</v>
      </c>
      <c r="C1059">
        <v>1</v>
      </c>
      <c r="D1059">
        <v>5.7241601301960994E-3</v>
      </c>
      <c r="E1059">
        <v>1</v>
      </c>
      <c r="F1059">
        <v>9.0000000000000008E-4</v>
      </c>
      <c r="G1059">
        <v>1</v>
      </c>
    </row>
    <row r="1060" spans="1:7" x14ac:dyDescent="0.25">
      <c r="A1060">
        <v>0.52900000000000003</v>
      </c>
      <c r="B1060">
        <v>5.1532390549717646E-3</v>
      </c>
      <c r="C1060">
        <v>1</v>
      </c>
      <c r="D1060">
        <v>5.6133787512986253E-3</v>
      </c>
      <c r="E1060">
        <v>1</v>
      </c>
      <c r="F1060">
        <v>9.0000000000000008E-4</v>
      </c>
      <c r="G1060">
        <v>1</v>
      </c>
    </row>
    <row r="1061" spans="1:7" x14ac:dyDescent="0.25">
      <c r="A1061">
        <v>0.52949999999999997</v>
      </c>
      <c r="B1061">
        <v>5.3660579254999506E-3</v>
      </c>
      <c r="C1061">
        <v>1</v>
      </c>
      <c r="D1061">
        <v>5.3065973830975196E-3</v>
      </c>
      <c r="E1061">
        <v>1</v>
      </c>
      <c r="F1061">
        <v>1.9E-3</v>
      </c>
      <c r="G1061">
        <v>1</v>
      </c>
    </row>
    <row r="1062" spans="1:7" x14ac:dyDescent="0.25">
      <c r="A1062">
        <v>0.53</v>
      </c>
      <c r="B1062">
        <v>5.3935691514779656E-3</v>
      </c>
      <c r="C1062">
        <v>1</v>
      </c>
      <c r="D1062">
        <v>4.8179233886663717E-3</v>
      </c>
      <c r="E1062">
        <v>1</v>
      </c>
      <c r="F1062">
        <v>1.9E-3</v>
      </c>
      <c r="G1062">
        <v>1</v>
      </c>
    </row>
    <row r="1063" spans="1:7" x14ac:dyDescent="0.25">
      <c r="A1063">
        <v>0.53049999999999997</v>
      </c>
      <c r="B1063">
        <v>5.240339968364531E-3</v>
      </c>
      <c r="C1063">
        <v>1</v>
      </c>
      <c r="D1063">
        <v>4.1715450567542138E-3</v>
      </c>
      <c r="E1063">
        <v>1</v>
      </c>
      <c r="F1063">
        <v>1.9E-3</v>
      </c>
      <c r="G1063">
        <v>1</v>
      </c>
    </row>
    <row r="1064" spans="1:7" x14ac:dyDescent="0.25">
      <c r="A1064">
        <v>0.53100000000000003</v>
      </c>
      <c r="B1064">
        <v>4.9143022530372697E-3</v>
      </c>
      <c r="C1064">
        <v>1</v>
      </c>
      <c r="D1064">
        <v>3.3942920259906798E-3</v>
      </c>
      <c r="E1064">
        <v>1</v>
      </c>
      <c r="F1064">
        <v>1.9E-3</v>
      </c>
      <c r="G1064">
        <v>1</v>
      </c>
    </row>
    <row r="1065" spans="1:7" x14ac:dyDescent="0.25">
      <c r="A1065">
        <v>0.53149999999999997</v>
      </c>
      <c r="B1065">
        <v>4.4134893633153149E-3</v>
      </c>
      <c r="C1065">
        <v>1</v>
      </c>
      <c r="D1065">
        <v>2.5016603437250742E-3</v>
      </c>
      <c r="E1065">
        <v>1</v>
      </c>
      <c r="F1065">
        <v>1.9E-3</v>
      </c>
      <c r="G1065">
        <v>1</v>
      </c>
    </row>
    <row r="1066" spans="1:7" x14ac:dyDescent="0.25">
      <c r="A1066">
        <v>0.53200000000000003</v>
      </c>
      <c r="B1066">
        <v>3.7595419171892641E-3</v>
      </c>
      <c r="C1066">
        <v>1</v>
      </c>
      <c r="D1066">
        <v>1.534337955336263E-3</v>
      </c>
      <c r="E1066">
        <v>1</v>
      </c>
      <c r="F1066">
        <v>1.9E-3</v>
      </c>
      <c r="G1066">
        <v>1</v>
      </c>
    </row>
    <row r="1067" spans="1:7" x14ac:dyDescent="0.25">
      <c r="A1067">
        <v>0.53249999999999997</v>
      </c>
      <c r="B1067">
        <v>2.9744136326524846E-3</v>
      </c>
      <c r="C1067">
        <v>1</v>
      </c>
      <c r="D1067">
        <v>5.7205704107452188E-4</v>
      </c>
      <c r="E1067">
        <v>1</v>
      </c>
      <c r="F1067">
        <v>1.9E-3</v>
      </c>
      <c r="G1067">
        <v>1</v>
      </c>
    </row>
    <row r="1068" spans="1:7" x14ac:dyDescent="0.25">
      <c r="A1068">
        <v>0.53300000000000003</v>
      </c>
      <c r="B1068">
        <v>2.0958511603877015E-3</v>
      </c>
      <c r="C1068">
        <v>1</v>
      </c>
      <c r="D1068">
        <v>6.7621732539769133E-4</v>
      </c>
      <c r="E1068">
        <v>1</v>
      </c>
      <c r="F1068">
        <v>1.9E-3</v>
      </c>
      <c r="G1068">
        <v>1</v>
      </c>
    </row>
    <row r="1069" spans="1:7" x14ac:dyDescent="0.25">
      <c r="A1069">
        <v>0.53349999999999997</v>
      </c>
      <c r="B1069">
        <v>1.1855106327170186E-3</v>
      </c>
      <c r="C1069">
        <v>1</v>
      </c>
      <c r="D1069">
        <v>1.6471772559478271E-3</v>
      </c>
      <c r="E1069">
        <v>1</v>
      </c>
      <c r="F1069">
        <v>1.9E-3</v>
      </c>
      <c r="G1069">
        <v>1</v>
      </c>
    </row>
    <row r="1070" spans="1:7" x14ac:dyDescent="0.25">
      <c r="A1070">
        <v>0.53400000000000003</v>
      </c>
      <c r="B1070">
        <v>5.6824314383684702E-4</v>
      </c>
      <c r="C1070">
        <v>1</v>
      </c>
      <c r="D1070">
        <v>2.6006680051528768E-3</v>
      </c>
      <c r="E1070">
        <v>1</v>
      </c>
      <c r="F1070">
        <v>1.9E-3</v>
      </c>
      <c r="G1070">
        <v>1</v>
      </c>
    </row>
    <row r="1071" spans="1:7" x14ac:dyDescent="0.25">
      <c r="A1071">
        <v>0.53449999999999998</v>
      </c>
      <c r="B1071">
        <v>1.1202119300280494E-3</v>
      </c>
      <c r="C1071">
        <v>1</v>
      </c>
      <c r="D1071">
        <v>3.4474342539333423E-3</v>
      </c>
      <c r="E1071">
        <v>1</v>
      </c>
      <c r="F1071">
        <v>1.9E-3</v>
      </c>
      <c r="G1071">
        <v>1</v>
      </c>
    </row>
    <row r="1072" spans="1:7" x14ac:dyDescent="0.25">
      <c r="A1072">
        <v>0.53500000000000003</v>
      </c>
      <c r="B1072">
        <v>1.9865847056342546E-3</v>
      </c>
      <c r="C1072">
        <v>1</v>
      </c>
      <c r="D1072">
        <v>4.1520559092927626E-3</v>
      </c>
      <c r="E1072">
        <v>1</v>
      </c>
      <c r="F1072">
        <v>9.0000000000000008E-4</v>
      </c>
      <c r="G1072">
        <v>1</v>
      </c>
    </row>
    <row r="1073" spans="1:7" x14ac:dyDescent="0.25">
      <c r="A1073">
        <v>0.53549999999999998</v>
      </c>
      <c r="B1073">
        <v>2.8039614183494096E-3</v>
      </c>
      <c r="C1073">
        <v>1</v>
      </c>
      <c r="D1073">
        <v>4.6821352039471886E-3</v>
      </c>
      <c r="E1073">
        <v>1</v>
      </c>
      <c r="F1073">
        <v>9.0000000000000008E-4</v>
      </c>
      <c r="G1073">
        <v>1</v>
      </c>
    </row>
    <row r="1074" spans="1:7" x14ac:dyDescent="0.25">
      <c r="A1074">
        <v>0.53600000000000003</v>
      </c>
      <c r="B1074">
        <v>3.5094066638456977E-3</v>
      </c>
      <c r="C1074">
        <v>1</v>
      </c>
      <c r="D1074">
        <v>5.0195820102250342E-3</v>
      </c>
      <c r="E1074">
        <v>1</v>
      </c>
      <c r="F1074">
        <v>9.0000000000000008E-4</v>
      </c>
      <c r="G1074">
        <v>1</v>
      </c>
    </row>
    <row r="1075" spans="1:7" x14ac:dyDescent="0.25">
      <c r="A1075">
        <v>0.53649999999999998</v>
      </c>
      <c r="B1075">
        <v>4.0507452682827074E-3</v>
      </c>
      <c r="C1075">
        <v>1</v>
      </c>
      <c r="D1075">
        <v>5.1342460821699127E-3</v>
      </c>
      <c r="E1075">
        <v>1</v>
      </c>
      <c r="F1075">
        <v>0</v>
      </c>
      <c r="G1075">
        <v>1</v>
      </c>
    </row>
    <row r="1076" spans="1:7" x14ac:dyDescent="0.25">
      <c r="A1076">
        <v>0.53700000000000003</v>
      </c>
      <c r="B1076">
        <v>4.4083646277225949E-3</v>
      </c>
      <c r="C1076">
        <v>1</v>
      </c>
      <c r="D1076">
        <v>5.0244359982519115E-3</v>
      </c>
      <c r="E1076">
        <v>1</v>
      </c>
      <c r="F1076">
        <v>0</v>
      </c>
      <c r="G1076">
        <v>1</v>
      </c>
    </row>
    <row r="1077" spans="1:7" x14ac:dyDescent="0.25">
      <c r="A1077">
        <v>0.53749999999999998</v>
      </c>
      <c r="B1077">
        <v>4.604723955198859E-3</v>
      </c>
      <c r="C1077">
        <v>1</v>
      </c>
      <c r="D1077">
        <v>4.7300508100029332E-3</v>
      </c>
      <c r="E1077">
        <v>1</v>
      </c>
      <c r="F1077">
        <v>0</v>
      </c>
      <c r="G1077">
        <v>1</v>
      </c>
    </row>
    <row r="1078" spans="1:7" x14ac:dyDescent="0.25">
      <c r="A1078">
        <v>0.53800000000000003</v>
      </c>
      <c r="B1078">
        <v>4.6343126779877074E-3</v>
      </c>
      <c r="C1078">
        <v>1</v>
      </c>
      <c r="D1078">
        <v>4.2644212511051922E-3</v>
      </c>
      <c r="E1078">
        <v>1</v>
      </c>
      <c r="F1078">
        <v>9.0000000000000008E-4</v>
      </c>
      <c r="G1078">
        <v>1</v>
      </c>
    </row>
    <row r="1079" spans="1:7" x14ac:dyDescent="0.25">
      <c r="A1079">
        <v>0.53849999999999998</v>
      </c>
      <c r="B1079">
        <v>4.5047933283980093E-3</v>
      </c>
      <c r="C1079">
        <v>1</v>
      </c>
      <c r="D1079">
        <v>3.6537618940995081E-3</v>
      </c>
      <c r="E1079">
        <v>1</v>
      </c>
      <c r="F1079">
        <v>9.0000000000000008E-4</v>
      </c>
      <c r="G1079">
        <v>1</v>
      </c>
    </row>
    <row r="1080" spans="1:7" x14ac:dyDescent="0.25">
      <c r="A1080">
        <v>0.53900000000000003</v>
      </c>
      <c r="B1080">
        <v>4.2230755897353037E-3</v>
      </c>
      <c r="C1080">
        <v>1</v>
      </c>
      <c r="D1080">
        <v>2.9228609358902696E-3</v>
      </c>
      <c r="E1080">
        <v>1</v>
      </c>
      <c r="F1080">
        <v>9.0000000000000008E-4</v>
      </c>
      <c r="G1080">
        <v>1</v>
      </c>
    </row>
    <row r="1081" spans="1:7" x14ac:dyDescent="0.25">
      <c r="A1081">
        <v>0.53949999999999998</v>
      </c>
      <c r="B1081">
        <v>3.7857036110214158E-3</v>
      </c>
      <c r="C1081">
        <v>1</v>
      </c>
      <c r="D1081">
        <v>2.0842499353819553E-3</v>
      </c>
      <c r="E1081">
        <v>1</v>
      </c>
      <c r="F1081">
        <v>1.9E-3</v>
      </c>
      <c r="G1081">
        <v>1</v>
      </c>
    </row>
    <row r="1082" spans="1:7" x14ac:dyDescent="0.25">
      <c r="A1082">
        <v>0.54</v>
      </c>
      <c r="B1082">
        <v>3.2125190703304811E-3</v>
      </c>
      <c r="C1082">
        <v>1</v>
      </c>
      <c r="D1082">
        <v>1.1725975554922623E-3</v>
      </c>
      <c r="E1082">
        <v>1</v>
      </c>
      <c r="F1082">
        <v>1.9E-3</v>
      </c>
      <c r="G1082">
        <v>1</v>
      </c>
    </row>
    <row r="1083" spans="1:7" x14ac:dyDescent="0.25">
      <c r="A1083">
        <v>0.54049999999999998</v>
      </c>
      <c r="B1083">
        <v>2.5580321659833204E-3</v>
      </c>
      <c r="C1083">
        <v>1</v>
      </c>
      <c r="D1083">
        <v>2.88504719464276E-4</v>
      </c>
      <c r="E1083">
        <v>1</v>
      </c>
      <c r="F1083">
        <v>1.9E-3</v>
      </c>
      <c r="G1083">
        <v>1</v>
      </c>
    </row>
    <row r="1084" spans="1:7" x14ac:dyDescent="0.25">
      <c r="A1084">
        <v>0.54100000000000004</v>
      </c>
      <c r="B1084">
        <v>1.8534572855421123E-3</v>
      </c>
      <c r="C1084">
        <v>1</v>
      </c>
      <c r="D1084">
        <v>6.9612024294802178E-4</v>
      </c>
      <c r="E1084">
        <v>1</v>
      </c>
      <c r="F1084">
        <v>1.9E-3</v>
      </c>
      <c r="G1084">
        <v>1</v>
      </c>
    </row>
    <row r="1085" spans="1:7" x14ac:dyDescent="0.25">
      <c r="A1085">
        <v>0.54149999999999998</v>
      </c>
      <c r="B1085">
        <v>1.1352245788680227E-3</v>
      </c>
      <c r="C1085">
        <v>1</v>
      </c>
      <c r="D1085">
        <v>1.5489319750651019E-3</v>
      </c>
      <c r="E1085">
        <v>1</v>
      </c>
      <c r="F1085">
        <v>1.9E-3</v>
      </c>
      <c r="G1085">
        <v>1</v>
      </c>
    </row>
    <row r="1086" spans="1:7" x14ac:dyDescent="0.25">
      <c r="A1086">
        <v>0.54200000000000004</v>
      </c>
      <c r="B1086">
        <v>5.9255595407271388E-4</v>
      </c>
      <c r="C1086">
        <v>1</v>
      </c>
      <c r="D1086">
        <v>2.3390600135944121E-3</v>
      </c>
      <c r="E1086">
        <v>1</v>
      </c>
      <c r="F1086">
        <v>1.9E-3</v>
      </c>
      <c r="G1086">
        <v>1</v>
      </c>
    </row>
    <row r="1087" spans="1:7" x14ac:dyDescent="0.25">
      <c r="A1087">
        <v>0.54249999999999998</v>
      </c>
      <c r="B1087">
        <v>8.3384149211480289E-4</v>
      </c>
      <c r="C1087">
        <v>1</v>
      </c>
      <c r="D1087">
        <v>3.0341791290136866E-3</v>
      </c>
      <c r="E1087">
        <v>1</v>
      </c>
      <c r="F1087">
        <v>1.9E-3</v>
      </c>
      <c r="G1087">
        <v>1</v>
      </c>
    </row>
    <row r="1088" spans="1:7" x14ac:dyDescent="0.25">
      <c r="A1088">
        <v>0.54300000000000004</v>
      </c>
      <c r="B1088">
        <v>1.4897843386659302E-3</v>
      </c>
      <c r="C1088">
        <v>1</v>
      </c>
      <c r="D1088">
        <v>3.6086150929688413E-3</v>
      </c>
      <c r="E1088">
        <v>1</v>
      </c>
      <c r="F1088">
        <v>1.9E-3</v>
      </c>
      <c r="G1088">
        <v>1</v>
      </c>
    </row>
    <row r="1089" spans="1:7" x14ac:dyDescent="0.25">
      <c r="A1089">
        <v>0.54349999999999998</v>
      </c>
      <c r="B1089">
        <v>2.0989574709043934E-3</v>
      </c>
      <c r="C1089">
        <v>1</v>
      </c>
      <c r="D1089">
        <v>3.9868100566940639E-3</v>
      </c>
      <c r="E1089">
        <v>1</v>
      </c>
      <c r="F1089">
        <v>1.9E-3</v>
      </c>
      <c r="G1089">
        <v>1</v>
      </c>
    </row>
    <row r="1090" spans="1:7" x14ac:dyDescent="0.25">
      <c r="A1090">
        <v>0.54400000000000004</v>
      </c>
      <c r="B1090">
        <v>2.5873185929359823E-3</v>
      </c>
      <c r="C1090">
        <v>1</v>
      </c>
      <c r="D1090">
        <v>4.1569254113861037E-3</v>
      </c>
      <c r="E1090">
        <v>1</v>
      </c>
      <c r="F1090">
        <v>1.9E-3</v>
      </c>
      <c r="G1090">
        <v>1</v>
      </c>
    </row>
    <row r="1091" spans="1:7" x14ac:dyDescent="0.25">
      <c r="A1091">
        <v>0.54449999999999998</v>
      </c>
      <c r="B1091">
        <v>2.9388221030639851E-3</v>
      </c>
      <c r="C1091">
        <v>1</v>
      </c>
      <c r="D1091">
        <v>4.1251494655938333E-3</v>
      </c>
      <c r="E1091">
        <v>1</v>
      </c>
      <c r="F1091">
        <v>1.9E-3</v>
      </c>
      <c r="G1091">
        <v>1</v>
      </c>
    </row>
    <row r="1092" spans="1:7" x14ac:dyDescent="0.25">
      <c r="A1092">
        <v>0.54500000000000004</v>
      </c>
      <c r="B1092">
        <v>3.1398290991997164E-3</v>
      </c>
      <c r="C1092">
        <v>1</v>
      </c>
      <c r="D1092">
        <v>3.8955186689699087E-3</v>
      </c>
      <c r="E1092">
        <v>1</v>
      </c>
      <c r="F1092">
        <v>1.9E-3</v>
      </c>
      <c r="G1092">
        <v>1</v>
      </c>
    </row>
    <row r="1093" spans="1:7" x14ac:dyDescent="0.25">
      <c r="A1093">
        <v>0.54549999999999998</v>
      </c>
      <c r="B1093">
        <v>3.2146718548175216E-3</v>
      </c>
      <c r="C1093">
        <v>1</v>
      </c>
      <c r="D1093">
        <v>3.5086787382492945E-3</v>
      </c>
      <c r="E1093">
        <v>1</v>
      </c>
      <c r="F1093">
        <v>9.0000000000000008E-4</v>
      </c>
      <c r="G1093">
        <v>1</v>
      </c>
    </row>
    <row r="1094" spans="1:7" x14ac:dyDescent="0.25">
      <c r="A1094">
        <v>0.54600000000000004</v>
      </c>
      <c r="B1094">
        <v>3.1623366054804366E-3</v>
      </c>
      <c r="C1094">
        <v>1</v>
      </c>
      <c r="D1094">
        <v>2.9814214607915331E-3</v>
      </c>
      <c r="E1094">
        <v>1</v>
      </c>
      <c r="F1094">
        <v>9.0000000000000008E-4</v>
      </c>
      <c r="G1094">
        <v>1</v>
      </c>
    </row>
    <row r="1095" spans="1:7" x14ac:dyDescent="0.25">
      <c r="A1095">
        <v>0.54649999999999999</v>
      </c>
      <c r="B1095">
        <v>3.0097344466383648E-3</v>
      </c>
      <c r="C1095">
        <v>1</v>
      </c>
      <c r="D1095">
        <v>2.3581971713196813E-3</v>
      </c>
      <c r="E1095">
        <v>1</v>
      </c>
      <c r="F1095">
        <v>0</v>
      </c>
      <c r="G1095">
        <v>1</v>
      </c>
    </row>
    <row r="1096" spans="1:7" x14ac:dyDescent="0.25">
      <c r="A1096">
        <v>0.54700000000000004</v>
      </c>
      <c r="B1096">
        <v>2.7643558443555881E-3</v>
      </c>
      <c r="C1096">
        <v>1</v>
      </c>
      <c r="D1096">
        <v>1.6644749279819853E-3</v>
      </c>
      <c r="E1096">
        <v>1</v>
      </c>
      <c r="F1096">
        <v>0</v>
      </c>
      <c r="G1096">
        <v>1</v>
      </c>
    </row>
    <row r="1097" spans="1:7" x14ac:dyDescent="0.25">
      <c r="A1097">
        <v>0.54749999999999999</v>
      </c>
      <c r="B1097">
        <v>2.4499650312033833E-3</v>
      </c>
      <c r="C1097">
        <v>1</v>
      </c>
      <c r="D1097">
        <v>9.4335640949144554E-4</v>
      </c>
      <c r="E1097">
        <v>1</v>
      </c>
      <c r="F1097">
        <v>0</v>
      </c>
      <c r="G1097">
        <v>1</v>
      </c>
    </row>
    <row r="1098" spans="1:7" x14ac:dyDescent="0.25">
      <c r="A1098">
        <v>0.54800000000000004</v>
      </c>
      <c r="B1098">
        <v>2.0806566039050681E-3</v>
      </c>
      <c r="C1098">
        <v>1</v>
      </c>
      <c r="D1098">
        <v>2.6780775299810534E-4</v>
      </c>
      <c r="E1098">
        <v>1</v>
      </c>
      <c r="F1098">
        <v>9.0000000000000008E-4</v>
      </c>
      <c r="G1098">
        <v>1</v>
      </c>
    </row>
    <row r="1099" spans="1:7" x14ac:dyDescent="0.25">
      <c r="A1099">
        <v>0.54849999999999999</v>
      </c>
      <c r="B1099">
        <v>1.6434482859855565E-3</v>
      </c>
      <c r="C1099">
        <v>1</v>
      </c>
      <c r="D1099">
        <v>5.9813760322782739E-4</v>
      </c>
      <c r="E1099">
        <v>1</v>
      </c>
      <c r="F1099">
        <v>9.0000000000000008E-4</v>
      </c>
      <c r="G1099">
        <v>1</v>
      </c>
    </row>
    <row r="1100" spans="1:7" x14ac:dyDescent="0.25">
      <c r="A1100">
        <v>0.54900000000000004</v>
      </c>
      <c r="B1100">
        <v>1.1825201512715249E-3</v>
      </c>
      <c r="C1100">
        <v>1</v>
      </c>
      <c r="D1100">
        <v>1.3229043709123756E-3</v>
      </c>
      <c r="E1100">
        <v>1</v>
      </c>
      <c r="F1100">
        <v>9.0000000000000008E-4</v>
      </c>
      <c r="G1100">
        <v>1</v>
      </c>
    </row>
    <row r="1101" spans="1:7" x14ac:dyDescent="0.25">
      <c r="A1101">
        <v>0.54949999999999999</v>
      </c>
      <c r="B1101">
        <v>8.0885003069969253E-4</v>
      </c>
      <c r="C1101">
        <v>1</v>
      </c>
      <c r="D1101">
        <v>2.025131605719062E-3</v>
      </c>
      <c r="E1101">
        <v>1</v>
      </c>
      <c r="F1101">
        <v>1.9E-3</v>
      </c>
      <c r="G1101">
        <v>1</v>
      </c>
    </row>
    <row r="1102" spans="1:7" x14ac:dyDescent="0.25">
      <c r="A1102">
        <v>0.55000000000000004</v>
      </c>
      <c r="B1102">
        <v>7.9532683805269805E-4</v>
      </c>
      <c r="C1102">
        <v>1</v>
      </c>
      <c r="D1102">
        <v>2.6689222677250151E-3</v>
      </c>
      <c r="E1102">
        <v>1</v>
      </c>
      <c r="F1102">
        <v>1.9E-3</v>
      </c>
      <c r="G1102">
        <v>1</v>
      </c>
    </row>
    <row r="1103" spans="1:7" x14ac:dyDescent="0.25">
      <c r="A1103">
        <v>0.55049999999999999</v>
      </c>
      <c r="B1103">
        <v>1.1635376815564218E-3</v>
      </c>
      <c r="C1103">
        <v>1</v>
      </c>
      <c r="D1103">
        <v>3.2128488091316275E-3</v>
      </c>
      <c r="E1103">
        <v>1</v>
      </c>
      <c r="F1103">
        <v>1.9E-3</v>
      </c>
      <c r="G1103">
        <v>1</v>
      </c>
    </row>
    <row r="1104" spans="1:7" x14ac:dyDescent="0.25">
      <c r="A1104">
        <v>0.55100000000000005</v>
      </c>
      <c r="B1104">
        <v>1.6453943165132242E-3</v>
      </c>
      <c r="C1104">
        <v>1</v>
      </c>
      <c r="D1104">
        <v>3.6376200105868572E-3</v>
      </c>
      <c r="E1104">
        <v>1</v>
      </c>
      <c r="F1104">
        <v>1.9E-3</v>
      </c>
      <c r="G1104">
        <v>1</v>
      </c>
    </row>
    <row r="1105" spans="1:7" x14ac:dyDescent="0.25">
      <c r="A1105">
        <v>0.55149999999999999</v>
      </c>
      <c r="B1105">
        <v>2.1023788246962503E-3</v>
      </c>
      <c r="C1105">
        <v>1</v>
      </c>
      <c r="D1105">
        <v>3.9123536359627975E-3</v>
      </c>
      <c r="E1105">
        <v>1</v>
      </c>
      <c r="F1105">
        <v>1.9E-3</v>
      </c>
      <c r="G1105">
        <v>1</v>
      </c>
    </row>
    <row r="1106" spans="1:7" x14ac:dyDescent="0.25">
      <c r="A1106">
        <v>0.55200000000000005</v>
      </c>
      <c r="B1106">
        <v>2.4893468300591116E-3</v>
      </c>
      <c r="C1106">
        <v>1</v>
      </c>
      <c r="D1106">
        <v>4.028827905073043E-3</v>
      </c>
      <c r="E1106">
        <v>1</v>
      </c>
      <c r="F1106">
        <v>1.9E-3</v>
      </c>
      <c r="G1106">
        <v>1</v>
      </c>
    </row>
    <row r="1107" spans="1:7" x14ac:dyDescent="0.25">
      <c r="A1107">
        <v>0.55249999999999999</v>
      </c>
      <c r="B1107">
        <v>2.7766310410475854E-3</v>
      </c>
      <c r="C1107">
        <v>1</v>
      </c>
      <c r="D1107">
        <v>3.9782644531700826E-3</v>
      </c>
      <c r="E1107">
        <v>1</v>
      </c>
      <c r="F1107">
        <v>1.9E-3</v>
      </c>
      <c r="G1107">
        <v>1</v>
      </c>
    </row>
    <row r="1108" spans="1:7" x14ac:dyDescent="0.25">
      <c r="A1108">
        <v>0.55300000000000005</v>
      </c>
      <c r="B1108">
        <v>2.951458215475467E-3</v>
      </c>
      <c r="C1108">
        <v>1</v>
      </c>
      <c r="D1108">
        <v>3.7648618985255873E-3</v>
      </c>
      <c r="E1108">
        <v>1</v>
      </c>
      <c r="F1108">
        <v>1.9E-3</v>
      </c>
      <c r="G1108">
        <v>1</v>
      </c>
    </row>
    <row r="1109" spans="1:7" x14ac:dyDescent="0.25">
      <c r="A1109">
        <v>0.55349999999999999</v>
      </c>
      <c r="B1109">
        <v>2.9943525262492773E-3</v>
      </c>
      <c r="C1109">
        <v>1</v>
      </c>
      <c r="D1109">
        <v>3.3859019086464304E-3</v>
      </c>
      <c r="E1109">
        <v>1</v>
      </c>
      <c r="F1109">
        <v>1.9E-3</v>
      </c>
      <c r="G1109">
        <v>1</v>
      </c>
    </row>
    <row r="1110" spans="1:7" x14ac:dyDescent="0.25">
      <c r="A1110">
        <v>0.55400000000000005</v>
      </c>
      <c r="B1110">
        <v>2.9062160615285254E-3</v>
      </c>
      <c r="C1110">
        <v>1</v>
      </c>
      <c r="D1110">
        <v>2.8584030437869361E-3</v>
      </c>
      <c r="E1110">
        <v>1</v>
      </c>
      <c r="F1110">
        <v>1.9E-3</v>
      </c>
      <c r="G1110">
        <v>1</v>
      </c>
    </row>
    <row r="1111" spans="1:7" x14ac:dyDescent="0.25">
      <c r="A1111">
        <v>0.55449999999999999</v>
      </c>
      <c r="B1111">
        <v>2.6591491926034926E-3</v>
      </c>
      <c r="C1111">
        <v>1</v>
      </c>
      <c r="D1111">
        <v>2.171059833158376E-3</v>
      </c>
      <c r="E1111">
        <v>1</v>
      </c>
      <c r="F1111">
        <v>1.9E-3</v>
      </c>
      <c r="G1111">
        <v>1</v>
      </c>
    </row>
    <row r="1112" spans="1:7" x14ac:dyDescent="0.25">
      <c r="A1112">
        <v>0.55500000000000005</v>
      </c>
      <c r="B1112">
        <v>2.2735070286591355E-3</v>
      </c>
      <c r="C1112">
        <v>1</v>
      </c>
      <c r="D1112">
        <v>1.3631248667948376E-3</v>
      </c>
      <c r="E1112">
        <v>1</v>
      </c>
      <c r="F1112">
        <v>1.9E-3</v>
      </c>
      <c r="G1112">
        <v>1</v>
      </c>
    </row>
    <row r="1113" spans="1:7" x14ac:dyDescent="0.25">
      <c r="A1113">
        <v>0.55549999999999999</v>
      </c>
      <c r="B1113">
        <v>1.8205298960647244E-3</v>
      </c>
      <c r="C1113">
        <v>1</v>
      </c>
      <c r="D1113">
        <v>5.8052793674595214E-4</v>
      </c>
      <c r="E1113">
        <v>1</v>
      </c>
      <c r="F1113">
        <v>9.0000000000000008E-4</v>
      </c>
      <c r="G1113">
        <v>1</v>
      </c>
    </row>
    <row r="1114" spans="1:7" x14ac:dyDescent="0.25">
      <c r="A1114">
        <v>0.55600000000000005</v>
      </c>
      <c r="B1114">
        <v>1.3594688679532255E-3</v>
      </c>
      <c r="C1114">
        <v>1</v>
      </c>
      <c r="D1114">
        <v>6.776139283102211E-4</v>
      </c>
      <c r="E1114">
        <v>1</v>
      </c>
      <c r="F1114">
        <v>9.0000000000000008E-4</v>
      </c>
      <c r="G1114">
        <v>1</v>
      </c>
    </row>
    <row r="1115" spans="1:7" x14ac:dyDescent="0.25">
      <c r="A1115">
        <v>0.55649999999999999</v>
      </c>
      <c r="B1115">
        <v>1.0340610492969632E-3</v>
      </c>
      <c r="C1115">
        <v>1</v>
      </c>
      <c r="D1115">
        <v>1.4785249943891382E-3</v>
      </c>
      <c r="E1115">
        <v>1</v>
      </c>
      <c r="F1115">
        <v>0</v>
      </c>
      <c r="G1115">
        <v>1</v>
      </c>
    </row>
    <row r="1116" spans="1:7" x14ac:dyDescent="0.25">
      <c r="A1116">
        <v>0.55700000000000005</v>
      </c>
      <c r="B1116">
        <v>1.0161555307980617E-3</v>
      </c>
      <c r="C1116">
        <v>1</v>
      </c>
      <c r="D1116">
        <v>2.2731984159467407E-3</v>
      </c>
      <c r="E1116">
        <v>1</v>
      </c>
      <c r="F1116">
        <v>0</v>
      </c>
      <c r="G1116">
        <v>1</v>
      </c>
    </row>
    <row r="1117" spans="1:7" x14ac:dyDescent="0.25">
      <c r="A1117">
        <v>0.5575</v>
      </c>
      <c r="B1117">
        <v>1.317872290085958E-3</v>
      </c>
      <c r="C1117">
        <v>1</v>
      </c>
      <c r="D1117">
        <v>3.0043645389424434E-3</v>
      </c>
      <c r="E1117">
        <v>1</v>
      </c>
      <c r="F1117">
        <v>9.0000000000000008E-4</v>
      </c>
      <c r="G1117">
        <v>1</v>
      </c>
    </row>
    <row r="1118" spans="1:7" x14ac:dyDescent="0.25">
      <c r="A1118">
        <v>0.55800000000000005</v>
      </c>
      <c r="B1118">
        <v>1.7642123398112898E-3</v>
      </c>
      <c r="C1118">
        <v>1</v>
      </c>
      <c r="D1118">
        <v>3.6371312148156757E-3</v>
      </c>
      <c r="E1118">
        <v>1</v>
      </c>
      <c r="F1118">
        <v>1.9E-3</v>
      </c>
      <c r="G1118">
        <v>1</v>
      </c>
    </row>
    <row r="1119" spans="1:7" x14ac:dyDescent="0.25">
      <c r="A1119">
        <v>0.5585</v>
      </c>
      <c r="B1119">
        <v>2.2480286235214671E-3</v>
      </c>
      <c r="C1119">
        <v>1</v>
      </c>
      <c r="D1119">
        <v>4.1602298174673478E-3</v>
      </c>
      <c r="E1119">
        <v>1</v>
      </c>
      <c r="F1119">
        <v>1.9E-3</v>
      </c>
      <c r="G1119">
        <v>1</v>
      </c>
    </row>
    <row r="1120" spans="1:7" x14ac:dyDescent="0.25">
      <c r="A1120">
        <v>0.55900000000000005</v>
      </c>
      <c r="B1120">
        <v>2.71236555797449E-3</v>
      </c>
      <c r="C1120">
        <v>1</v>
      </c>
      <c r="D1120">
        <v>4.5544173772701672E-3</v>
      </c>
      <c r="E1120">
        <v>1</v>
      </c>
      <c r="F1120">
        <v>1.9E-3</v>
      </c>
      <c r="G1120">
        <v>1</v>
      </c>
    </row>
    <row r="1121" spans="1:7" x14ac:dyDescent="0.25">
      <c r="A1121">
        <v>0.5595</v>
      </c>
      <c r="B1121">
        <v>3.1070712565373368E-3</v>
      </c>
      <c r="C1121">
        <v>1</v>
      </c>
      <c r="D1121">
        <v>4.7891811383553237E-3</v>
      </c>
      <c r="E1121">
        <v>1</v>
      </c>
      <c r="F1121">
        <v>2.9000000000000002E-3</v>
      </c>
      <c r="G1121">
        <v>1</v>
      </c>
    </row>
    <row r="1122" spans="1:7" x14ac:dyDescent="0.25">
      <c r="A1122">
        <v>0.56000000000000005</v>
      </c>
      <c r="B1122">
        <v>3.4111239174660262E-3</v>
      </c>
      <c r="C1122">
        <v>1</v>
      </c>
      <c r="D1122">
        <v>4.8576200780981538E-3</v>
      </c>
      <c r="E1122">
        <v>1</v>
      </c>
      <c r="F1122">
        <v>2.9000000000000002E-3</v>
      </c>
      <c r="G1122">
        <v>1</v>
      </c>
    </row>
    <row r="1123" spans="1:7" x14ac:dyDescent="0.25">
      <c r="A1123">
        <v>0.5605</v>
      </c>
      <c r="B1123">
        <v>3.5798684067430476E-3</v>
      </c>
      <c r="C1123">
        <v>1</v>
      </c>
      <c r="D1123">
        <v>4.7289351255292798E-3</v>
      </c>
      <c r="E1123">
        <v>1</v>
      </c>
      <c r="F1123">
        <v>2.9000000000000002E-3</v>
      </c>
      <c r="G1123">
        <v>0</v>
      </c>
    </row>
    <row r="1124" spans="1:7" x14ac:dyDescent="0.25">
      <c r="A1124">
        <v>0.56100000000000005</v>
      </c>
      <c r="B1124">
        <v>3.6075483356244357E-3</v>
      </c>
      <c r="C1124">
        <v>1</v>
      </c>
      <c r="D1124">
        <v>4.4106533173550438E-3</v>
      </c>
      <c r="E1124">
        <v>0</v>
      </c>
      <c r="F1124">
        <v>2.9000000000000002E-3</v>
      </c>
      <c r="G1124">
        <v>0</v>
      </c>
    </row>
    <row r="1125" spans="1:7" x14ac:dyDescent="0.25">
      <c r="A1125">
        <v>0.5615</v>
      </c>
      <c r="B1125">
        <v>3.5085621840694817E-3</v>
      </c>
      <c r="C1125">
        <v>1</v>
      </c>
      <c r="D1125">
        <v>3.9307381648243543E-3</v>
      </c>
      <c r="E1125">
        <v>0</v>
      </c>
      <c r="F1125">
        <v>2.9000000000000002E-3</v>
      </c>
      <c r="G1125">
        <v>0</v>
      </c>
    </row>
    <row r="1126" spans="1:7" x14ac:dyDescent="0.25">
      <c r="A1126">
        <v>0.56200000000000006</v>
      </c>
      <c r="B1126">
        <v>3.2888226987853532E-3</v>
      </c>
      <c r="C1126">
        <v>0</v>
      </c>
      <c r="D1126">
        <v>3.3095486301519803E-3</v>
      </c>
      <c r="E1126">
        <v>0</v>
      </c>
      <c r="F1126">
        <v>2.9000000000000002E-3</v>
      </c>
      <c r="G1126">
        <v>0</v>
      </c>
    </row>
    <row r="1127" spans="1:7" x14ac:dyDescent="0.25">
      <c r="A1127">
        <v>0.5625</v>
      </c>
      <c r="B1127">
        <v>2.996092707349705E-3</v>
      </c>
      <c r="C1127">
        <v>0</v>
      </c>
      <c r="D1127">
        <v>2.6090811429476195E-3</v>
      </c>
      <c r="E1127">
        <v>0</v>
      </c>
      <c r="F1127">
        <v>2.9000000000000002E-3</v>
      </c>
      <c r="G1127">
        <v>0</v>
      </c>
    </row>
    <row r="1128" spans="1:7" x14ac:dyDescent="0.25">
      <c r="A1128">
        <v>0.56300000000000006</v>
      </c>
      <c r="B1128">
        <v>2.6430805332462262E-3</v>
      </c>
      <c r="C1128">
        <v>0</v>
      </c>
      <c r="D1128">
        <v>1.857379477406223E-3</v>
      </c>
      <c r="E1128">
        <v>0</v>
      </c>
      <c r="F1128">
        <v>2.9000000000000002E-3</v>
      </c>
      <c r="G1128">
        <v>0</v>
      </c>
    </row>
    <row r="1129" spans="1:7" x14ac:dyDescent="0.25">
      <c r="A1129">
        <v>0.5635</v>
      </c>
      <c r="B1129">
        <v>2.2425697353215027E-3</v>
      </c>
      <c r="C1129">
        <v>0</v>
      </c>
      <c r="D1129">
        <v>1.0842523766097258E-3</v>
      </c>
      <c r="E1129">
        <v>0</v>
      </c>
      <c r="F1129">
        <v>2.9000000000000002E-3</v>
      </c>
      <c r="G1129">
        <v>0</v>
      </c>
    </row>
    <row r="1130" spans="1:7" x14ac:dyDescent="0.25">
      <c r="A1130">
        <v>0.56400000000000006</v>
      </c>
      <c r="B1130">
        <v>1.8149038493536465E-3</v>
      </c>
      <c r="C1130">
        <v>0</v>
      </c>
      <c r="D1130">
        <v>3.6320847614830059E-4</v>
      </c>
      <c r="E1130">
        <v>0</v>
      </c>
      <c r="F1130">
        <v>1.9E-3</v>
      </c>
      <c r="G1130">
        <v>0</v>
      </c>
    </row>
    <row r="1131" spans="1:7" x14ac:dyDescent="0.25">
      <c r="A1131">
        <v>0.5645</v>
      </c>
      <c r="B1131">
        <v>1.3670837852446883E-3</v>
      </c>
      <c r="C1131">
        <v>0</v>
      </c>
      <c r="D1131">
        <v>5.6083330977248864E-4</v>
      </c>
      <c r="E1131">
        <v>0</v>
      </c>
      <c r="F1131">
        <v>1.9E-3</v>
      </c>
      <c r="G1131">
        <v>0</v>
      </c>
    </row>
    <row r="1132" spans="1:7" x14ac:dyDescent="0.25">
      <c r="A1132">
        <v>0.56500000000000006</v>
      </c>
      <c r="B1132">
        <v>9.6399703703750573E-4</v>
      </c>
      <c r="C1132">
        <v>0</v>
      </c>
      <c r="D1132">
        <v>1.2783847506190919E-3</v>
      </c>
      <c r="E1132">
        <v>0</v>
      </c>
      <c r="F1132">
        <v>1.9E-3</v>
      </c>
      <c r="G1132">
        <v>0</v>
      </c>
    </row>
    <row r="1133" spans="1:7" x14ac:dyDescent="0.25">
      <c r="A1133">
        <v>0.5655</v>
      </c>
      <c r="B1133">
        <v>7.6096251178018194E-4</v>
      </c>
      <c r="C1133">
        <v>0</v>
      </c>
      <c r="D1133">
        <v>1.9730551203464806E-3</v>
      </c>
      <c r="E1133">
        <v>0</v>
      </c>
      <c r="F1133">
        <v>9.0000000000000008E-4</v>
      </c>
      <c r="G1133">
        <v>0</v>
      </c>
    </row>
    <row r="1134" spans="1:7" x14ac:dyDescent="0.25">
      <c r="A1134">
        <v>0.56600000000000006</v>
      </c>
      <c r="B1134">
        <v>9.3690300236976931E-4</v>
      </c>
      <c r="C1134">
        <v>0</v>
      </c>
      <c r="D1134">
        <v>2.60054944929168E-3</v>
      </c>
      <c r="E1134">
        <v>0</v>
      </c>
      <c r="F1134">
        <v>9.0000000000000008E-4</v>
      </c>
      <c r="G1134">
        <v>0</v>
      </c>
    </row>
    <row r="1135" spans="1:7" x14ac:dyDescent="0.25">
      <c r="A1135">
        <v>0.5665</v>
      </c>
      <c r="B1135">
        <v>1.3087499335299217E-3</v>
      </c>
      <c r="C1135">
        <v>0</v>
      </c>
      <c r="D1135">
        <v>3.105018636998825E-3</v>
      </c>
      <c r="E1135">
        <v>0</v>
      </c>
      <c r="F1135">
        <v>0</v>
      </c>
      <c r="G1135">
        <v>0</v>
      </c>
    </row>
    <row r="1136" spans="1:7" x14ac:dyDescent="0.25">
      <c r="A1136">
        <v>0.56700000000000006</v>
      </c>
      <c r="B1136">
        <v>1.6961469141042974E-3</v>
      </c>
      <c r="C1136">
        <v>0</v>
      </c>
      <c r="D1136">
        <v>3.4687534544089876E-3</v>
      </c>
      <c r="E1136">
        <v>0</v>
      </c>
      <c r="F1136">
        <v>0</v>
      </c>
      <c r="G1136">
        <v>0</v>
      </c>
    </row>
    <row r="1137" spans="1:7" x14ac:dyDescent="0.25">
      <c r="A1137">
        <v>0.5675</v>
      </c>
      <c r="B1137">
        <v>2.0289163497730273E-3</v>
      </c>
      <c r="C1137">
        <v>0</v>
      </c>
      <c r="D1137">
        <v>3.6765942822624656E-3</v>
      </c>
      <c r="E1137">
        <v>0</v>
      </c>
      <c r="F1137">
        <v>9.0000000000000008E-4</v>
      </c>
      <c r="G1137">
        <v>0</v>
      </c>
    </row>
    <row r="1138" spans="1:7" x14ac:dyDescent="0.25">
      <c r="A1138">
        <v>0.56800000000000006</v>
      </c>
      <c r="B1138">
        <v>2.2786707756319953E-3</v>
      </c>
      <c r="C1138">
        <v>0</v>
      </c>
      <c r="D1138">
        <v>3.7229547696116085E-3</v>
      </c>
      <c r="E1138">
        <v>0</v>
      </c>
      <c r="F1138">
        <v>9.0000000000000008E-4</v>
      </c>
      <c r="G1138">
        <v>0</v>
      </c>
    </row>
    <row r="1139" spans="1:7" x14ac:dyDescent="0.25">
      <c r="A1139">
        <v>0.56850000000000001</v>
      </c>
      <c r="B1139">
        <v>2.4310732994293951E-3</v>
      </c>
      <c r="C1139">
        <v>0</v>
      </c>
      <c r="D1139">
        <v>3.6084706169819012E-3</v>
      </c>
      <c r="E1139">
        <v>0</v>
      </c>
      <c r="F1139">
        <v>9.0000000000000008E-4</v>
      </c>
      <c r="G1139">
        <v>0</v>
      </c>
    </row>
    <row r="1140" spans="1:7" x14ac:dyDescent="0.25">
      <c r="A1140">
        <v>0.56900000000000006</v>
      </c>
      <c r="B1140">
        <v>2.4795335517849432E-3</v>
      </c>
      <c r="C1140">
        <v>0</v>
      </c>
      <c r="D1140">
        <v>3.3399568833487577E-3</v>
      </c>
      <c r="E1140">
        <v>0</v>
      </c>
      <c r="F1140">
        <v>1.9E-3</v>
      </c>
      <c r="G1140">
        <v>0</v>
      </c>
    </row>
    <row r="1141" spans="1:7" x14ac:dyDescent="0.25">
      <c r="A1141">
        <v>0.56950000000000001</v>
      </c>
      <c r="B1141">
        <v>2.4436763294362891E-3</v>
      </c>
      <c r="C1141">
        <v>0</v>
      </c>
      <c r="D1141">
        <v>2.9498629408428981E-3</v>
      </c>
      <c r="E1141">
        <v>0</v>
      </c>
      <c r="F1141">
        <v>1.9E-3</v>
      </c>
      <c r="G1141">
        <v>0</v>
      </c>
    </row>
    <row r="1142" spans="1:7" x14ac:dyDescent="0.25">
      <c r="A1142">
        <v>0.57000000000000006</v>
      </c>
      <c r="B1142">
        <v>2.3262581992759741E-3</v>
      </c>
      <c r="C1142">
        <v>0</v>
      </c>
      <c r="D1142">
        <v>2.4552292660956748E-3</v>
      </c>
      <c r="E1142">
        <v>0</v>
      </c>
      <c r="F1142">
        <v>1.9E-3</v>
      </c>
      <c r="G1142">
        <v>0</v>
      </c>
    </row>
    <row r="1143" spans="1:7" x14ac:dyDescent="0.25">
      <c r="A1143">
        <v>0.57050000000000001</v>
      </c>
      <c r="B1143">
        <v>2.1827108207583706E-3</v>
      </c>
      <c r="C1143">
        <v>0</v>
      </c>
      <c r="D1143">
        <v>1.9253480022927141E-3</v>
      </c>
      <c r="E1143">
        <v>0</v>
      </c>
      <c r="F1143">
        <v>1.9E-3</v>
      </c>
      <c r="G1143">
        <v>0</v>
      </c>
    </row>
    <row r="1144" spans="1:7" x14ac:dyDescent="0.25">
      <c r="A1144">
        <v>0.57100000000000006</v>
      </c>
      <c r="B1144">
        <v>2.0170837597746449E-3</v>
      </c>
      <c r="C1144">
        <v>0</v>
      </c>
      <c r="D1144">
        <v>1.3812390717538058E-3</v>
      </c>
      <c r="E1144">
        <v>0</v>
      </c>
      <c r="F1144">
        <v>1.9E-3</v>
      </c>
      <c r="G1144">
        <v>0</v>
      </c>
    </row>
    <row r="1145" spans="1:7" x14ac:dyDescent="0.25">
      <c r="A1145">
        <v>0.57150000000000001</v>
      </c>
      <c r="B1145">
        <v>1.8035499013029687E-3</v>
      </c>
      <c r="C1145">
        <v>0</v>
      </c>
      <c r="D1145">
        <v>8.1949319504836496E-4</v>
      </c>
      <c r="E1145">
        <v>0</v>
      </c>
      <c r="F1145">
        <v>1.9E-3</v>
      </c>
      <c r="G1145">
        <v>0</v>
      </c>
    </row>
    <row r="1146" spans="1:7" x14ac:dyDescent="0.25">
      <c r="A1146">
        <v>0.57200000000000006</v>
      </c>
      <c r="B1146">
        <v>1.552754656443536E-3</v>
      </c>
      <c r="C1146">
        <v>0</v>
      </c>
      <c r="D1146">
        <v>3.3020448885668778E-4</v>
      </c>
      <c r="E1146">
        <v>0</v>
      </c>
      <c r="F1146">
        <v>1.9E-3</v>
      </c>
      <c r="G1146">
        <v>0</v>
      </c>
    </row>
    <row r="1147" spans="1:7" x14ac:dyDescent="0.25">
      <c r="A1147">
        <v>0.57250000000000001</v>
      </c>
      <c r="B1147">
        <v>1.2712847093520889E-3</v>
      </c>
      <c r="C1147">
        <v>0</v>
      </c>
      <c r="D1147">
        <v>4.8951811899524008E-4</v>
      </c>
      <c r="E1147">
        <v>0</v>
      </c>
      <c r="F1147">
        <v>1.9E-3</v>
      </c>
      <c r="G1147">
        <v>0</v>
      </c>
    </row>
    <row r="1148" spans="1:7" x14ac:dyDescent="0.25">
      <c r="A1148">
        <v>0.57300000000000006</v>
      </c>
      <c r="B1148">
        <v>9.843846986487294E-4</v>
      </c>
      <c r="C1148">
        <v>0</v>
      </c>
      <c r="D1148">
        <v>1.0030869438257086E-3</v>
      </c>
      <c r="E1148">
        <v>0</v>
      </c>
      <c r="F1148">
        <v>1.9E-3</v>
      </c>
      <c r="G1148">
        <v>0</v>
      </c>
    </row>
    <row r="1149" spans="1:7" x14ac:dyDescent="0.25">
      <c r="A1149">
        <v>0.57350000000000001</v>
      </c>
      <c r="B1149">
        <v>7.3717508795689217E-4</v>
      </c>
      <c r="C1149">
        <v>0</v>
      </c>
      <c r="D1149">
        <v>1.5104635998682912E-3</v>
      </c>
      <c r="E1149">
        <v>0</v>
      </c>
      <c r="F1149">
        <v>1.9E-3</v>
      </c>
      <c r="G1149">
        <v>0</v>
      </c>
    </row>
    <row r="1150" spans="1:7" x14ac:dyDescent="0.25">
      <c r="A1150">
        <v>0.57400000000000007</v>
      </c>
      <c r="B1150">
        <v>6.303532174107996E-4</v>
      </c>
      <c r="C1150">
        <v>0</v>
      </c>
      <c r="D1150">
        <v>1.9666520820549259E-3</v>
      </c>
      <c r="E1150">
        <v>0</v>
      </c>
      <c r="F1150">
        <v>1.9E-3</v>
      </c>
      <c r="G1150">
        <v>0</v>
      </c>
    </row>
    <row r="1151" spans="1:7" x14ac:dyDescent="0.25">
      <c r="A1151">
        <v>0.57450000000000001</v>
      </c>
      <c r="B1151">
        <v>7.4516050583877367E-4</v>
      </c>
      <c r="C1151">
        <v>0</v>
      </c>
      <c r="D1151">
        <v>2.3573726261187102E-3</v>
      </c>
      <c r="E1151">
        <v>0</v>
      </c>
      <c r="F1151">
        <v>1.9E-3</v>
      </c>
      <c r="G1151">
        <v>0</v>
      </c>
    </row>
    <row r="1152" spans="1:7" x14ac:dyDescent="0.25">
      <c r="A1152">
        <v>0.57500000000000007</v>
      </c>
      <c r="B1152">
        <v>1.0025714130955945E-3</v>
      </c>
      <c r="C1152">
        <v>0</v>
      </c>
      <c r="D1152">
        <v>2.6673505454021538E-3</v>
      </c>
      <c r="E1152">
        <v>0</v>
      </c>
      <c r="F1152">
        <v>9.0000000000000008E-4</v>
      </c>
      <c r="G1152">
        <v>0</v>
      </c>
    </row>
    <row r="1153" spans="1:7" x14ac:dyDescent="0.25">
      <c r="A1153">
        <v>0.57550000000000001</v>
      </c>
      <c r="B1153">
        <v>1.2975103002175685E-3</v>
      </c>
      <c r="C1153">
        <v>0</v>
      </c>
      <c r="D1153">
        <v>2.8820990760344192E-3</v>
      </c>
      <c r="E1153">
        <v>0</v>
      </c>
      <c r="F1153">
        <v>9.0000000000000008E-4</v>
      </c>
      <c r="G1153">
        <v>0</v>
      </c>
    </row>
    <row r="1154" spans="1:7" x14ac:dyDescent="0.25">
      <c r="A1154">
        <v>0.57600000000000007</v>
      </c>
      <c r="B1154">
        <v>1.5798540330601233E-3</v>
      </c>
      <c r="C1154">
        <v>0</v>
      </c>
      <c r="D1154">
        <v>2.9945614437899568E-3</v>
      </c>
      <c r="E1154">
        <v>0</v>
      </c>
      <c r="F1154">
        <v>9.0000000000000008E-4</v>
      </c>
      <c r="G1154">
        <v>0</v>
      </c>
    </row>
    <row r="1155" spans="1:7" x14ac:dyDescent="0.25">
      <c r="A1155">
        <v>0.57650000000000001</v>
      </c>
      <c r="B1155">
        <v>1.8350424667313695E-3</v>
      </c>
      <c r="C1155">
        <v>0</v>
      </c>
      <c r="D1155">
        <v>3.0116037322478898E-3</v>
      </c>
      <c r="E1155">
        <v>0</v>
      </c>
      <c r="F1155">
        <v>0</v>
      </c>
      <c r="G1155">
        <v>0</v>
      </c>
    </row>
    <row r="1156" spans="1:7" x14ac:dyDescent="0.25">
      <c r="A1156">
        <v>0.57700000000000007</v>
      </c>
      <c r="B1156">
        <v>2.0475054981207307E-3</v>
      </c>
      <c r="C1156">
        <v>0</v>
      </c>
      <c r="D1156">
        <v>2.9336165014206056E-3</v>
      </c>
      <c r="E1156">
        <v>0</v>
      </c>
      <c r="F1156">
        <v>0</v>
      </c>
      <c r="G1156">
        <v>0</v>
      </c>
    </row>
    <row r="1157" spans="1:7" x14ac:dyDescent="0.25">
      <c r="A1157">
        <v>0.57750000000000001</v>
      </c>
      <c r="B1157">
        <v>2.1828552799469168E-3</v>
      </c>
      <c r="C1157">
        <v>0</v>
      </c>
      <c r="D1157">
        <v>2.7416408014491406E-3</v>
      </c>
      <c r="E1157">
        <v>0</v>
      </c>
      <c r="F1157">
        <v>0</v>
      </c>
      <c r="G1157">
        <v>0</v>
      </c>
    </row>
    <row r="1158" spans="1:7" x14ac:dyDescent="0.25">
      <c r="A1158">
        <v>0.57800000000000007</v>
      </c>
      <c r="B1158">
        <v>2.2359787635642362E-3</v>
      </c>
      <c r="C1158">
        <v>0</v>
      </c>
      <c r="D1158">
        <v>2.4444270073513165E-3</v>
      </c>
      <c r="E1158">
        <v>0</v>
      </c>
      <c r="F1158">
        <v>0</v>
      </c>
      <c r="G1158">
        <v>0</v>
      </c>
    </row>
    <row r="1159" spans="1:7" x14ac:dyDescent="0.25">
      <c r="A1159">
        <v>0.57850000000000001</v>
      </c>
      <c r="B1159">
        <v>2.2090470996004377E-3</v>
      </c>
      <c r="C1159">
        <v>0</v>
      </c>
      <c r="D1159">
        <v>2.0578980381856251E-3</v>
      </c>
      <c r="E1159">
        <v>0</v>
      </c>
      <c r="F1159">
        <v>9.0000000000000008E-4</v>
      </c>
      <c r="G1159">
        <v>0</v>
      </c>
    </row>
    <row r="1160" spans="1:7" x14ac:dyDescent="0.25">
      <c r="A1160">
        <v>0.57900000000000007</v>
      </c>
      <c r="B1160">
        <v>2.1043272389166365E-3</v>
      </c>
      <c r="C1160">
        <v>0</v>
      </c>
      <c r="D1160">
        <v>1.5981313124427655E-3</v>
      </c>
      <c r="E1160">
        <v>0</v>
      </c>
      <c r="F1160">
        <v>9.0000000000000008E-4</v>
      </c>
      <c r="G1160">
        <v>0</v>
      </c>
    </row>
    <row r="1161" spans="1:7" x14ac:dyDescent="0.25">
      <c r="A1161">
        <v>0.57950000000000002</v>
      </c>
      <c r="B1161">
        <v>1.9085736273222176E-3</v>
      </c>
      <c r="C1161">
        <v>0</v>
      </c>
      <c r="D1161">
        <v>1.0663071068464842E-3</v>
      </c>
      <c r="E1161">
        <v>0</v>
      </c>
      <c r="F1161">
        <v>9.0000000000000008E-4</v>
      </c>
      <c r="G1161">
        <v>0</v>
      </c>
    </row>
    <row r="1162" spans="1:7" x14ac:dyDescent="0.25">
      <c r="A1162">
        <v>0.58000000000000007</v>
      </c>
      <c r="B1162">
        <v>1.6343256014195928E-3</v>
      </c>
      <c r="C1162">
        <v>0</v>
      </c>
      <c r="D1162">
        <v>4.9877386246348202E-4</v>
      </c>
      <c r="E1162">
        <v>0</v>
      </c>
      <c r="F1162">
        <v>1.9E-3</v>
      </c>
      <c r="G1162">
        <v>0</v>
      </c>
    </row>
    <row r="1163" spans="1:7" x14ac:dyDescent="0.25">
      <c r="A1163">
        <v>0.58050000000000002</v>
      </c>
      <c r="B1163">
        <v>1.2911019422022232E-3</v>
      </c>
      <c r="C1163">
        <v>0</v>
      </c>
      <c r="D1163">
        <v>2.8989262203175302E-4</v>
      </c>
      <c r="E1163">
        <v>0</v>
      </c>
      <c r="F1163">
        <v>1.9E-3</v>
      </c>
      <c r="G1163">
        <v>0</v>
      </c>
    </row>
    <row r="1164" spans="1:7" x14ac:dyDescent="0.25">
      <c r="A1164">
        <v>0.58100000000000007</v>
      </c>
      <c r="B1164">
        <v>9.2591403580545171E-4</v>
      </c>
      <c r="C1164">
        <v>0</v>
      </c>
      <c r="D1164">
        <v>8.8120441414202765E-4</v>
      </c>
      <c r="E1164">
        <v>0</v>
      </c>
      <c r="F1164">
        <v>1.9E-3</v>
      </c>
      <c r="G1164">
        <v>0</v>
      </c>
    </row>
    <row r="1165" spans="1:7" x14ac:dyDescent="0.25">
      <c r="A1165">
        <v>0.58150000000000002</v>
      </c>
      <c r="B1165">
        <v>6.7554246947785915E-4</v>
      </c>
      <c r="C1165">
        <v>0</v>
      </c>
      <c r="D1165">
        <v>1.4800875867318018E-3</v>
      </c>
      <c r="E1165">
        <v>0</v>
      </c>
      <c r="F1165">
        <v>1.9E-3</v>
      </c>
      <c r="G1165">
        <v>0</v>
      </c>
    </row>
    <row r="1166" spans="1:7" x14ac:dyDescent="0.25">
      <c r="A1166">
        <v>0.58200000000000007</v>
      </c>
      <c r="B1166">
        <v>6.8909405568494603E-4</v>
      </c>
      <c r="C1166">
        <v>0</v>
      </c>
      <c r="D1166">
        <v>2.0134688732740794E-3</v>
      </c>
      <c r="E1166">
        <v>0</v>
      </c>
      <c r="F1166">
        <v>1.9E-3</v>
      </c>
      <c r="G1166">
        <v>0</v>
      </c>
    </row>
    <row r="1167" spans="1:7" x14ac:dyDescent="0.25">
      <c r="A1167">
        <v>0.58250000000000002</v>
      </c>
      <c r="B1167">
        <v>9.1174854013854846E-4</v>
      </c>
      <c r="C1167">
        <v>0</v>
      </c>
      <c r="D1167">
        <v>2.4373443955278879E-3</v>
      </c>
      <c r="E1167">
        <v>0</v>
      </c>
      <c r="F1167">
        <v>1.9E-3</v>
      </c>
      <c r="G1167">
        <v>0</v>
      </c>
    </row>
    <row r="1168" spans="1:7" x14ac:dyDescent="0.25">
      <c r="A1168">
        <v>0.58300000000000007</v>
      </c>
      <c r="B1168">
        <v>1.1766284786805575E-3</v>
      </c>
      <c r="C1168">
        <v>0</v>
      </c>
      <c r="D1168">
        <v>2.7365453547040083E-3</v>
      </c>
      <c r="E1168">
        <v>0</v>
      </c>
      <c r="F1168">
        <v>1.9E-3</v>
      </c>
      <c r="G1168">
        <v>0</v>
      </c>
    </row>
    <row r="1169" spans="1:7" x14ac:dyDescent="0.25">
      <c r="A1169">
        <v>0.58350000000000002</v>
      </c>
      <c r="B1169">
        <v>1.4109796471017595E-3</v>
      </c>
      <c r="C1169">
        <v>0</v>
      </c>
      <c r="D1169">
        <v>2.9048295817016793E-3</v>
      </c>
      <c r="E1169">
        <v>0</v>
      </c>
      <c r="F1169">
        <v>1.9E-3</v>
      </c>
      <c r="G1169">
        <v>0</v>
      </c>
    </row>
    <row r="1170" spans="1:7" x14ac:dyDescent="0.25">
      <c r="A1170">
        <v>0.58400000000000007</v>
      </c>
      <c r="B1170">
        <v>1.5852425893609706E-3</v>
      </c>
      <c r="C1170">
        <v>0</v>
      </c>
      <c r="D1170">
        <v>2.9377970859662283E-3</v>
      </c>
      <c r="E1170">
        <v>0</v>
      </c>
      <c r="F1170">
        <v>1.9E-3</v>
      </c>
      <c r="G1170">
        <v>0</v>
      </c>
    </row>
    <row r="1171" spans="1:7" x14ac:dyDescent="0.25">
      <c r="A1171">
        <v>0.58450000000000002</v>
      </c>
      <c r="B1171">
        <v>1.6445005526778929E-3</v>
      </c>
      <c r="C1171">
        <v>0</v>
      </c>
      <c r="D1171">
        <v>2.7966299522469351E-3</v>
      </c>
      <c r="E1171">
        <v>0</v>
      </c>
      <c r="F1171">
        <v>1.9E-3</v>
      </c>
      <c r="G1171">
        <v>0</v>
      </c>
    </row>
    <row r="1172" spans="1:7" x14ac:dyDescent="0.25">
      <c r="A1172">
        <v>0.58500000000000008</v>
      </c>
      <c r="B1172">
        <v>1.5863501416877568E-3</v>
      </c>
      <c r="C1172">
        <v>0</v>
      </c>
      <c r="D1172">
        <v>2.4910488166658439E-3</v>
      </c>
      <c r="E1172">
        <v>0</v>
      </c>
      <c r="F1172">
        <v>1.9E-3</v>
      </c>
      <c r="G1172">
        <v>0</v>
      </c>
    </row>
    <row r="1173" spans="1:7" x14ac:dyDescent="0.25">
      <c r="A1173">
        <v>0.58550000000000002</v>
      </c>
      <c r="B1173">
        <v>1.4209444174777799E-3</v>
      </c>
      <c r="C1173">
        <v>0</v>
      </c>
      <c r="D1173">
        <v>2.0426189354048746E-3</v>
      </c>
      <c r="E1173">
        <v>0</v>
      </c>
      <c r="F1173">
        <v>1.9E-3</v>
      </c>
      <c r="G1173">
        <v>0</v>
      </c>
    </row>
    <row r="1174" spans="1:7" x14ac:dyDescent="0.25">
      <c r="A1174">
        <v>0.58600000000000008</v>
      </c>
      <c r="B1174">
        <v>1.1664368135120592E-3</v>
      </c>
      <c r="C1174">
        <v>0</v>
      </c>
      <c r="D1174">
        <v>1.4831679852925308E-3</v>
      </c>
      <c r="E1174">
        <v>0</v>
      </c>
      <c r="F1174">
        <v>1.9E-3</v>
      </c>
      <c r="G1174">
        <v>0</v>
      </c>
    </row>
    <row r="1175" spans="1:7" x14ac:dyDescent="0.25">
      <c r="A1175">
        <v>0.58650000000000002</v>
      </c>
      <c r="B1175">
        <v>8.9940345797729824E-4</v>
      </c>
      <c r="C1175">
        <v>0</v>
      </c>
      <c r="D1175">
        <v>9.175255213266511E-4</v>
      </c>
      <c r="E1175">
        <v>0</v>
      </c>
      <c r="F1175">
        <v>1.9E-3</v>
      </c>
      <c r="G1175">
        <v>0</v>
      </c>
    </row>
    <row r="1176" spans="1:7" x14ac:dyDescent="0.25">
      <c r="A1176">
        <v>0.58700000000000008</v>
      </c>
      <c r="B1176">
        <v>6.9796350449802442E-4</v>
      </c>
      <c r="C1176">
        <v>0</v>
      </c>
      <c r="D1176">
        <v>6.0261078359421019E-4</v>
      </c>
      <c r="E1176">
        <v>0</v>
      </c>
      <c r="F1176">
        <v>9.0000000000000008E-4</v>
      </c>
      <c r="G1176">
        <v>0</v>
      </c>
    </row>
    <row r="1177" spans="1:7" x14ac:dyDescent="0.25">
      <c r="A1177">
        <v>0.58750000000000002</v>
      </c>
      <c r="B1177">
        <v>6.9285849551389996E-4</v>
      </c>
      <c r="C1177">
        <v>0</v>
      </c>
      <c r="D1177">
        <v>9.2081483543157315E-4</v>
      </c>
      <c r="E1177">
        <v>0</v>
      </c>
      <c r="F1177">
        <v>9.0000000000000008E-4</v>
      </c>
      <c r="G1177">
        <v>0</v>
      </c>
    </row>
    <row r="1178" spans="1:7" x14ac:dyDescent="0.25">
      <c r="A1178">
        <v>0.58800000000000008</v>
      </c>
      <c r="B1178">
        <v>8.7089285568555514E-4</v>
      </c>
      <c r="C1178">
        <v>0</v>
      </c>
      <c r="D1178">
        <v>1.4695974075261203E-3</v>
      </c>
      <c r="E1178">
        <v>0</v>
      </c>
      <c r="F1178">
        <v>9.0000000000000008E-4</v>
      </c>
      <c r="G1178">
        <v>0</v>
      </c>
    </row>
    <row r="1179" spans="1:7" x14ac:dyDescent="0.25">
      <c r="A1179">
        <v>0.58850000000000002</v>
      </c>
      <c r="B1179">
        <v>1.1117286551505189E-3</v>
      </c>
      <c r="C1179">
        <v>0</v>
      </c>
      <c r="D1179">
        <v>2.0013659957830972E-3</v>
      </c>
      <c r="E1179">
        <v>0</v>
      </c>
      <c r="F1179">
        <v>9.0000000000000008E-4</v>
      </c>
      <c r="G1179">
        <v>0</v>
      </c>
    </row>
    <row r="1180" spans="1:7" x14ac:dyDescent="0.25">
      <c r="A1180">
        <v>0.58900000000000008</v>
      </c>
      <c r="B1180">
        <v>1.3409886959028791E-3</v>
      </c>
      <c r="C1180">
        <v>0</v>
      </c>
      <c r="D1180">
        <v>2.4560412095447804E-3</v>
      </c>
      <c r="E1180">
        <v>0</v>
      </c>
      <c r="F1180">
        <v>9.0000000000000008E-4</v>
      </c>
      <c r="G1180">
        <v>0</v>
      </c>
    </row>
    <row r="1181" spans="1:7" x14ac:dyDescent="0.25">
      <c r="A1181">
        <v>0.58950000000000002</v>
      </c>
      <c r="B1181">
        <v>1.5383506389567304E-3</v>
      </c>
      <c r="C1181">
        <v>0</v>
      </c>
      <c r="D1181">
        <v>2.8209569553572125E-3</v>
      </c>
      <c r="E1181">
        <v>0</v>
      </c>
      <c r="F1181">
        <v>9.0000000000000008E-4</v>
      </c>
      <c r="G1181">
        <v>0</v>
      </c>
    </row>
    <row r="1182" spans="1:7" x14ac:dyDescent="0.25">
      <c r="A1182">
        <v>0.59000000000000008</v>
      </c>
      <c r="B1182">
        <v>1.6882459559508106E-3</v>
      </c>
      <c r="C1182">
        <v>0</v>
      </c>
      <c r="D1182">
        <v>3.0798290662523752E-3</v>
      </c>
      <c r="E1182">
        <v>0</v>
      </c>
      <c r="F1182">
        <v>9.0000000000000008E-4</v>
      </c>
      <c r="G1182">
        <v>0</v>
      </c>
    </row>
    <row r="1183" spans="1:7" x14ac:dyDescent="0.25">
      <c r="A1183">
        <v>0.59050000000000002</v>
      </c>
      <c r="B1183">
        <v>1.7683014013091488E-3</v>
      </c>
      <c r="C1183">
        <v>0</v>
      </c>
      <c r="D1183">
        <v>3.2089625340687798E-3</v>
      </c>
      <c r="E1183">
        <v>0</v>
      </c>
      <c r="F1183">
        <v>9.0000000000000008E-4</v>
      </c>
      <c r="G1183">
        <v>0</v>
      </c>
    </row>
    <row r="1184" spans="1:7" x14ac:dyDescent="0.25">
      <c r="A1184">
        <v>0.59100000000000008</v>
      </c>
      <c r="B1184">
        <v>1.7739343707232748E-3</v>
      </c>
      <c r="C1184">
        <v>0</v>
      </c>
      <c r="D1184">
        <v>3.2047368492346216E-3</v>
      </c>
      <c r="E1184">
        <v>0</v>
      </c>
      <c r="F1184">
        <v>9.0000000000000008E-4</v>
      </c>
      <c r="G1184">
        <v>0</v>
      </c>
    </row>
    <row r="1185" spans="1:7" x14ac:dyDescent="0.25">
      <c r="A1185">
        <v>0.59150000000000003</v>
      </c>
      <c r="B1185">
        <v>1.6980262407521548E-3</v>
      </c>
      <c r="C1185">
        <v>0</v>
      </c>
      <c r="D1185">
        <v>3.0624327809265477E-3</v>
      </c>
      <c r="E1185">
        <v>0</v>
      </c>
      <c r="F1185">
        <v>9.0000000000000008E-4</v>
      </c>
      <c r="G1185">
        <v>0</v>
      </c>
    </row>
    <row r="1186" spans="1:7" x14ac:dyDescent="0.25">
      <c r="A1186">
        <v>0.59200000000000008</v>
      </c>
      <c r="B1186">
        <v>1.5444108224015568E-3</v>
      </c>
      <c r="C1186">
        <v>0</v>
      </c>
      <c r="D1186">
        <v>2.7902472374097568E-3</v>
      </c>
      <c r="E1186">
        <v>0</v>
      </c>
      <c r="F1186">
        <v>1.9E-3</v>
      </c>
      <c r="G1186">
        <v>0</v>
      </c>
    </row>
    <row r="1187" spans="1:7" x14ac:dyDescent="0.25">
      <c r="A1187">
        <v>0.59250000000000003</v>
      </c>
      <c r="B1187">
        <v>1.3178546209824272E-3</v>
      </c>
      <c r="C1187">
        <v>0</v>
      </c>
      <c r="D1187">
        <v>2.3992179818069868E-3</v>
      </c>
      <c r="E1187">
        <v>0</v>
      </c>
      <c r="F1187">
        <v>1.9E-3</v>
      </c>
      <c r="G1187">
        <v>0</v>
      </c>
    </row>
    <row r="1188" spans="1:7" x14ac:dyDescent="0.25">
      <c r="A1188">
        <v>0.59300000000000008</v>
      </c>
      <c r="B1188">
        <v>1.0327095381189892E-3</v>
      </c>
      <c r="C1188">
        <v>0</v>
      </c>
      <c r="D1188">
        <v>1.911656125800458E-3</v>
      </c>
      <c r="E1188">
        <v>0</v>
      </c>
      <c r="F1188">
        <v>1.9E-3</v>
      </c>
      <c r="G1188">
        <v>0</v>
      </c>
    </row>
    <row r="1189" spans="1:7" x14ac:dyDescent="0.25">
      <c r="A1189">
        <v>0.59350000000000003</v>
      </c>
      <c r="B1189">
        <v>7.0437765015568521E-4</v>
      </c>
      <c r="C1189">
        <v>0</v>
      </c>
      <c r="D1189">
        <v>1.3530475956395709E-3</v>
      </c>
      <c r="E1189">
        <v>0</v>
      </c>
      <c r="F1189">
        <v>1.9E-3</v>
      </c>
      <c r="G1189">
        <v>0</v>
      </c>
    </row>
    <row r="1190" spans="1:7" x14ac:dyDescent="0.25">
      <c r="A1190">
        <v>0.59400000000000008</v>
      </c>
      <c r="B1190">
        <v>4.3564597688641353E-4</v>
      </c>
      <c r="C1190">
        <v>0</v>
      </c>
      <c r="D1190">
        <v>8.2711110094300781E-4</v>
      </c>
      <c r="E1190">
        <v>0</v>
      </c>
      <c r="F1190">
        <v>1.9E-3</v>
      </c>
      <c r="G1190">
        <v>0</v>
      </c>
    </row>
    <row r="1191" spans="1:7" x14ac:dyDescent="0.25">
      <c r="A1191">
        <v>0.59450000000000003</v>
      </c>
      <c r="B1191">
        <v>5.2295376060108444E-4</v>
      </c>
      <c r="C1191">
        <v>0</v>
      </c>
      <c r="D1191">
        <v>7.1360614419042662E-4</v>
      </c>
      <c r="E1191">
        <v>0</v>
      </c>
      <c r="F1191">
        <v>1.9E-3</v>
      </c>
      <c r="G1191">
        <v>0</v>
      </c>
    </row>
    <row r="1192" spans="1:7" x14ac:dyDescent="0.25">
      <c r="A1192">
        <v>0.59499999999999997</v>
      </c>
      <c r="B1192">
        <v>8.7995131895001301E-4</v>
      </c>
      <c r="C1192">
        <v>0</v>
      </c>
      <c r="D1192">
        <v>1.1755854751186387E-3</v>
      </c>
      <c r="E1192">
        <v>0</v>
      </c>
      <c r="F1192">
        <v>1.9E-3</v>
      </c>
      <c r="G1192">
        <v>0</v>
      </c>
    </row>
    <row r="1193" spans="1:7" x14ac:dyDescent="0.25">
      <c r="A1193">
        <v>0.59550000000000003</v>
      </c>
      <c r="B1193">
        <v>1.242320078025371E-3</v>
      </c>
      <c r="C1193">
        <v>0</v>
      </c>
      <c r="D1193">
        <v>1.7450404620297612E-3</v>
      </c>
      <c r="E1193">
        <v>0</v>
      </c>
      <c r="F1193">
        <v>1.9E-3</v>
      </c>
      <c r="G1193">
        <v>0</v>
      </c>
    </row>
    <row r="1194" spans="1:7" x14ac:dyDescent="0.25">
      <c r="A1194">
        <v>0.59599999999999997</v>
      </c>
      <c r="B1194">
        <v>1.5440102383292452E-3</v>
      </c>
      <c r="C1194">
        <v>0</v>
      </c>
      <c r="D1194">
        <v>2.2586612508892264E-3</v>
      </c>
      <c r="E1194">
        <v>0</v>
      </c>
      <c r="F1194">
        <v>1.9E-3</v>
      </c>
      <c r="G1194">
        <v>0</v>
      </c>
    </row>
    <row r="1195" spans="1:7" x14ac:dyDescent="0.25">
      <c r="A1195">
        <v>0.59650000000000003</v>
      </c>
      <c r="B1195">
        <v>1.7794171811899016E-3</v>
      </c>
      <c r="C1195">
        <v>0</v>
      </c>
      <c r="D1195">
        <v>2.6867817468824743E-3</v>
      </c>
      <c r="E1195">
        <v>0</v>
      </c>
      <c r="F1195">
        <v>1.9E-3</v>
      </c>
      <c r="G1195">
        <v>0</v>
      </c>
    </row>
    <row r="1196" spans="1:7" x14ac:dyDescent="0.25">
      <c r="A1196">
        <v>0.59699999999999998</v>
      </c>
      <c r="B1196">
        <v>1.9376082878395061E-3</v>
      </c>
      <c r="C1196">
        <v>0</v>
      </c>
      <c r="D1196">
        <v>3.0062123981658413E-3</v>
      </c>
      <c r="E1196">
        <v>0</v>
      </c>
      <c r="F1196">
        <v>1.9E-3</v>
      </c>
      <c r="G1196">
        <v>0</v>
      </c>
    </row>
    <row r="1197" spans="1:7" x14ac:dyDescent="0.25">
      <c r="A1197">
        <v>0.59750000000000003</v>
      </c>
      <c r="B1197">
        <v>2.0423288238524818E-3</v>
      </c>
      <c r="C1197">
        <v>0</v>
      </c>
      <c r="D1197">
        <v>3.2343797676321908E-3</v>
      </c>
      <c r="E1197">
        <v>0</v>
      </c>
      <c r="F1197">
        <v>9.0000000000000008E-4</v>
      </c>
      <c r="G1197">
        <v>0</v>
      </c>
    </row>
    <row r="1198" spans="1:7" x14ac:dyDescent="0.25">
      <c r="A1198">
        <v>0.59799999999999998</v>
      </c>
      <c r="B1198">
        <v>2.0905797791835583E-3</v>
      </c>
      <c r="C1198">
        <v>0</v>
      </c>
      <c r="D1198">
        <v>3.3624444647257982E-3</v>
      </c>
      <c r="E1198">
        <v>0</v>
      </c>
      <c r="F1198">
        <v>9.0000000000000008E-4</v>
      </c>
      <c r="G1198">
        <v>0</v>
      </c>
    </row>
    <row r="1199" spans="1:7" x14ac:dyDescent="0.25">
      <c r="A1199">
        <v>0.59850000000000003</v>
      </c>
      <c r="B1199">
        <v>2.0714586823220573E-3</v>
      </c>
      <c r="C1199">
        <v>0</v>
      </c>
      <c r="D1199">
        <v>3.3757805581823537E-3</v>
      </c>
      <c r="E1199">
        <v>0</v>
      </c>
      <c r="F1199">
        <v>9.0000000000000008E-4</v>
      </c>
      <c r="G1199">
        <v>0</v>
      </c>
    </row>
    <row r="1200" spans="1:7" x14ac:dyDescent="0.25">
      <c r="A1200">
        <v>0.59899999999999998</v>
      </c>
      <c r="B1200">
        <v>1.9867555243886026E-3</v>
      </c>
      <c r="C1200">
        <v>0</v>
      </c>
      <c r="D1200">
        <v>3.2751378573606755E-3</v>
      </c>
      <c r="E1200">
        <v>0</v>
      </c>
      <c r="F1200">
        <v>9.0000000000000008E-4</v>
      </c>
      <c r="G1200">
        <v>0</v>
      </c>
    </row>
    <row r="1201" spans="1:7" x14ac:dyDescent="0.25">
      <c r="A1201">
        <v>0.59950000000000003</v>
      </c>
      <c r="B1201">
        <v>1.8443284759700801E-3</v>
      </c>
      <c r="C1201">
        <v>0</v>
      </c>
      <c r="D1201">
        <v>3.0693465740079728E-3</v>
      </c>
      <c r="E1201">
        <v>0</v>
      </c>
      <c r="F1201">
        <v>9.0000000000000008E-4</v>
      </c>
      <c r="G1201">
        <v>0</v>
      </c>
    </row>
    <row r="1202" spans="1:7" x14ac:dyDescent="0.25">
      <c r="A1202">
        <v>0.6</v>
      </c>
      <c r="B1202">
        <v>1.6510680496387164E-3</v>
      </c>
      <c r="C1202">
        <v>0</v>
      </c>
      <c r="D1202">
        <v>2.7680694191797198E-3</v>
      </c>
      <c r="E1202">
        <v>0</v>
      </c>
      <c r="F1202">
        <v>9.0000000000000008E-4</v>
      </c>
      <c r="G1202">
        <v>0</v>
      </c>
    </row>
    <row r="1203" spans="1:7" x14ac:dyDescent="0.25">
      <c r="A1203">
        <v>0.60050000000000003</v>
      </c>
      <c r="B1203">
        <v>1.4232947337590588E-3</v>
      </c>
      <c r="C1203">
        <v>0</v>
      </c>
      <c r="D1203">
        <v>2.3918924859672804E-3</v>
      </c>
      <c r="E1203">
        <v>0</v>
      </c>
      <c r="F1203">
        <v>9.0000000000000008E-4</v>
      </c>
      <c r="G1203">
        <v>0</v>
      </c>
    </row>
    <row r="1204" spans="1:7" x14ac:dyDescent="0.25">
      <c r="A1204">
        <v>0.60099999999999998</v>
      </c>
      <c r="B1204">
        <v>1.1729751140596332E-3</v>
      </c>
      <c r="C1204">
        <v>0</v>
      </c>
      <c r="D1204">
        <v>1.9585323484176786E-3</v>
      </c>
      <c r="E1204">
        <v>0</v>
      </c>
      <c r="F1204">
        <v>9.0000000000000008E-4</v>
      </c>
      <c r="G1204">
        <v>0</v>
      </c>
    </row>
    <row r="1205" spans="1:7" x14ac:dyDescent="0.25">
      <c r="A1205">
        <v>0.60150000000000003</v>
      </c>
      <c r="B1205">
        <v>9.1943184428416955E-4</v>
      </c>
      <c r="C1205">
        <v>0</v>
      </c>
      <c r="D1205">
        <v>1.494432566452573E-3</v>
      </c>
      <c r="E1205">
        <v>0</v>
      </c>
      <c r="F1205">
        <v>9.0000000000000008E-4</v>
      </c>
      <c r="G1205">
        <v>0</v>
      </c>
    </row>
    <row r="1206" spans="1:7" x14ac:dyDescent="0.25">
      <c r="A1206">
        <v>0.60199999999999998</v>
      </c>
      <c r="B1206">
        <v>6.862705030072101E-4</v>
      </c>
      <c r="C1206">
        <v>0</v>
      </c>
      <c r="D1206">
        <v>1.0345666501533554E-3</v>
      </c>
      <c r="E1206">
        <v>0</v>
      </c>
      <c r="F1206">
        <v>9.0000000000000008E-4</v>
      </c>
      <c r="G1206">
        <v>0</v>
      </c>
    </row>
    <row r="1207" spans="1:7" x14ac:dyDescent="0.25">
      <c r="A1207">
        <v>0.60250000000000004</v>
      </c>
      <c r="B1207">
        <v>4.9937828036691596E-4</v>
      </c>
      <c r="C1207">
        <v>0</v>
      </c>
      <c r="D1207">
        <v>6.482477529372062E-4</v>
      </c>
      <c r="E1207">
        <v>0</v>
      </c>
      <c r="F1207">
        <v>9.0000000000000008E-4</v>
      </c>
      <c r="G1207">
        <v>0</v>
      </c>
    </row>
    <row r="1208" spans="1:7" x14ac:dyDescent="0.25">
      <c r="A1208">
        <v>0.60299999999999998</v>
      </c>
      <c r="B1208">
        <v>4.5973007828599942E-4</v>
      </c>
      <c r="C1208">
        <v>0</v>
      </c>
      <c r="D1208">
        <v>6.0633710240437456E-4</v>
      </c>
      <c r="E1208">
        <v>0</v>
      </c>
      <c r="F1208">
        <v>9.0000000000000008E-4</v>
      </c>
      <c r="G1208">
        <v>0</v>
      </c>
    </row>
    <row r="1209" spans="1:7" x14ac:dyDescent="0.25">
      <c r="A1209">
        <v>0.60350000000000004</v>
      </c>
      <c r="B1209">
        <v>5.9886246533830741E-4</v>
      </c>
      <c r="C1209">
        <v>0</v>
      </c>
      <c r="D1209">
        <v>9.4978650607665973E-4</v>
      </c>
      <c r="E1209">
        <v>0</v>
      </c>
      <c r="F1209">
        <v>9.0000000000000008E-4</v>
      </c>
      <c r="G1209">
        <v>0</v>
      </c>
    </row>
    <row r="1210" spans="1:7" x14ac:dyDescent="0.25">
      <c r="A1210">
        <v>0.60399999999999998</v>
      </c>
      <c r="B1210">
        <v>8.1375955372668348E-4</v>
      </c>
      <c r="C1210">
        <v>0</v>
      </c>
      <c r="D1210">
        <v>1.386440697014212E-3</v>
      </c>
      <c r="E1210">
        <v>0</v>
      </c>
      <c r="F1210">
        <v>9.0000000000000008E-4</v>
      </c>
      <c r="G1210">
        <v>0</v>
      </c>
    </row>
    <row r="1211" spans="1:7" x14ac:dyDescent="0.25">
      <c r="A1211">
        <v>0.60450000000000004</v>
      </c>
      <c r="B1211">
        <v>1.0380278018143811E-3</v>
      </c>
      <c r="C1211">
        <v>0</v>
      </c>
      <c r="D1211">
        <v>1.8085621095054987E-3</v>
      </c>
      <c r="E1211">
        <v>0</v>
      </c>
      <c r="F1211">
        <v>9.0000000000000008E-4</v>
      </c>
      <c r="G1211">
        <v>0</v>
      </c>
    </row>
    <row r="1212" spans="1:7" x14ac:dyDescent="0.25">
      <c r="A1212">
        <v>0.60499999999999998</v>
      </c>
      <c r="B1212">
        <v>1.242878872361913E-3</v>
      </c>
      <c r="C1212">
        <v>0</v>
      </c>
      <c r="D1212">
        <v>2.178060376219986E-3</v>
      </c>
      <c r="E1212">
        <v>0</v>
      </c>
      <c r="F1212">
        <v>9.0000000000000008E-4</v>
      </c>
      <c r="G1212">
        <v>0</v>
      </c>
    </row>
    <row r="1213" spans="1:7" x14ac:dyDescent="0.25">
      <c r="A1213">
        <v>0.60550000000000004</v>
      </c>
      <c r="B1213">
        <v>1.442339730156584E-3</v>
      </c>
      <c r="C1213">
        <v>0</v>
      </c>
      <c r="D1213">
        <v>2.5056563944418891E-3</v>
      </c>
      <c r="E1213">
        <v>0</v>
      </c>
      <c r="F1213">
        <v>9.0000000000000008E-4</v>
      </c>
      <c r="G1213">
        <v>0</v>
      </c>
    </row>
    <row r="1214" spans="1:7" x14ac:dyDescent="0.25">
      <c r="A1214">
        <v>0.60599999999999998</v>
      </c>
      <c r="B1214">
        <v>1.6280629660478329E-3</v>
      </c>
      <c r="C1214">
        <v>0</v>
      </c>
      <c r="D1214">
        <v>2.7765039126847087E-3</v>
      </c>
      <c r="E1214">
        <v>0</v>
      </c>
      <c r="F1214">
        <v>9.0000000000000008E-4</v>
      </c>
      <c r="G1214">
        <v>0</v>
      </c>
    </row>
    <row r="1215" spans="1:7" x14ac:dyDescent="0.25">
      <c r="A1215">
        <v>0.60650000000000004</v>
      </c>
      <c r="B1215">
        <v>1.7961441931990084E-3</v>
      </c>
      <c r="C1215">
        <v>0</v>
      </c>
      <c r="D1215">
        <v>2.9829414677773917E-3</v>
      </c>
      <c r="E1215">
        <v>0</v>
      </c>
      <c r="F1215">
        <v>9.0000000000000008E-4</v>
      </c>
      <c r="G1215">
        <v>0</v>
      </c>
    </row>
    <row r="1216" spans="1:7" x14ac:dyDescent="0.25">
      <c r="A1216">
        <v>0.60699999999999998</v>
      </c>
      <c r="B1216">
        <v>1.9403914422835668E-3</v>
      </c>
      <c r="C1216">
        <v>0</v>
      </c>
      <c r="D1216">
        <v>3.1170053111164251E-3</v>
      </c>
      <c r="E1216">
        <v>0</v>
      </c>
      <c r="F1216">
        <v>9.0000000000000008E-4</v>
      </c>
      <c r="G1216">
        <v>0</v>
      </c>
    </row>
    <row r="1217" spans="1:7" x14ac:dyDescent="0.25">
      <c r="A1217">
        <v>0.60750000000000004</v>
      </c>
      <c r="B1217">
        <v>2.031563491761792E-3</v>
      </c>
      <c r="C1217">
        <v>0</v>
      </c>
      <c r="D1217">
        <v>3.1498798139590937E-3</v>
      </c>
      <c r="E1217">
        <v>0</v>
      </c>
      <c r="F1217">
        <v>9.0000000000000008E-4</v>
      </c>
      <c r="G1217">
        <v>0</v>
      </c>
    </row>
    <row r="1218" spans="1:7" x14ac:dyDescent="0.25">
      <c r="A1218">
        <v>0.60799999999999998</v>
      </c>
      <c r="B1218">
        <v>2.0664925366854188E-3</v>
      </c>
      <c r="C1218">
        <v>0</v>
      </c>
      <c r="D1218">
        <v>3.081371535556291E-3</v>
      </c>
      <c r="E1218">
        <v>0</v>
      </c>
      <c r="F1218">
        <v>9.0000000000000008E-4</v>
      </c>
      <c r="G1218">
        <v>0</v>
      </c>
    </row>
    <row r="1219" spans="1:7" x14ac:dyDescent="0.25">
      <c r="A1219">
        <v>0.60850000000000004</v>
      </c>
      <c r="B1219">
        <v>2.0306309754610755E-3</v>
      </c>
      <c r="C1219">
        <v>0</v>
      </c>
      <c r="D1219">
        <v>2.9016541611459694E-3</v>
      </c>
      <c r="E1219">
        <v>0</v>
      </c>
      <c r="F1219">
        <v>9.0000000000000008E-4</v>
      </c>
      <c r="G1219">
        <v>0</v>
      </c>
    </row>
    <row r="1220" spans="1:7" x14ac:dyDescent="0.25">
      <c r="A1220">
        <v>0.60899999999999999</v>
      </c>
      <c r="B1220">
        <v>1.9263744335946606E-3</v>
      </c>
      <c r="C1220">
        <v>0</v>
      </c>
      <c r="D1220">
        <v>2.6192006710589527E-3</v>
      </c>
      <c r="E1220">
        <v>0</v>
      </c>
      <c r="F1220">
        <v>9.0000000000000008E-4</v>
      </c>
      <c r="G1220">
        <v>0</v>
      </c>
    </row>
    <row r="1221" spans="1:7" x14ac:dyDescent="0.25">
      <c r="A1221">
        <v>0.60950000000000004</v>
      </c>
      <c r="B1221">
        <v>1.7142276871283731E-3</v>
      </c>
      <c r="C1221">
        <v>0</v>
      </c>
      <c r="D1221">
        <v>2.2033314489417811E-3</v>
      </c>
      <c r="E1221">
        <v>0</v>
      </c>
      <c r="F1221">
        <v>9.0000000000000008E-4</v>
      </c>
      <c r="G1221">
        <v>0</v>
      </c>
    </row>
    <row r="1222" spans="1:7" x14ac:dyDescent="0.25">
      <c r="A1222">
        <v>0.61</v>
      </c>
      <c r="B1222">
        <v>1.4062412875054501E-3</v>
      </c>
      <c r="C1222">
        <v>0</v>
      </c>
      <c r="D1222">
        <v>1.6759600817264364E-3</v>
      </c>
      <c r="E1222">
        <v>0</v>
      </c>
      <c r="F1222">
        <v>9.0000000000000008E-4</v>
      </c>
      <c r="G1222">
        <v>0</v>
      </c>
    </row>
    <row r="1223" spans="1:7" x14ac:dyDescent="0.25">
      <c r="A1223">
        <v>0.61050000000000004</v>
      </c>
      <c r="B1223">
        <v>1.0240235665531815E-3</v>
      </c>
      <c r="C1223">
        <v>0</v>
      </c>
      <c r="D1223">
        <v>1.0747025454266809E-3</v>
      </c>
      <c r="E1223">
        <v>0</v>
      </c>
      <c r="F1223">
        <v>9.0000000000000008E-4</v>
      </c>
      <c r="G1223">
        <v>0</v>
      </c>
    </row>
    <row r="1224" spans="1:7" x14ac:dyDescent="0.25">
      <c r="A1224">
        <v>0.61099999999999999</v>
      </c>
      <c r="B1224">
        <v>6.213244439785458E-4</v>
      </c>
      <c r="C1224">
        <v>0</v>
      </c>
      <c r="D1224">
        <v>5.3107010805585021E-4</v>
      </c>
      <c r="E1224">
        <v>0</v>
      </c>
      <c r="F1224">
        <v>9.0000000000000008E-4</v>
      </c>
      <c r="G1224">
        <v>0</v>
      </c>
    </row>
    <row r="1225" spans="1:7" x14ac:dyDescent="0.25">
      <c r="A1225">
        <v>0.61150000000000004</v>
      </c>
      <c r="B1225">
        <v>4.451133756294219E-4</v>
      </c>
      <c r="C1225">
        <v>0</v>
      </c>
      <c r="D1225">
        <v>6.8231461457582453E-4</v>
      </c>
      <c r="E1225">
        <v>0</v>
      </c>
      <c r="F1225">
        <v>9.0000000000000008E-4</v>
      </c>
      <c r="G1225">
        <v>0</v>
      </c>
    </row>
    <row r="1226" spans="1:7" x14ac:dyDescent="0.25">
      <c r="A1226">
        <v>0.61199999999999999</v>
      </c>
      <c r="B1226">
        <v>7.8180825055651731E-4</v>
      </c>
      <c r="C1226">
        <v>0</v>
      </c>
      <c r="D1226">
        <v>1.3438537637962954E-3</v>
      </c>
      <c r="E1226">
        <v>0</v>
      </c>
      <c r="F1226">
        <v>9.0000000000000008E-4</v>
      </c>
      <c r="G1226">
        <v>0</v>
      </c>
    </row>
    <row r="1227" spans="1:7" x14ac:dyDescent="0.25">
      <c r="A1227">
        <v>0.61250000000000004</v>
      </c>
      <c r="B1227">
        <v>1.275664539729642E-3</v>
      </c>
      <c r="C1227">
        <v>0</v>
      </c>
      <c r="D1227">
        <v>2.0402806822042295E-3</v>
      </c>
      <c r="E1227">
        <v>0</v>
      </c>
      <c r="F1227">
        <v>9.0000000000000008E-4</v>
      </c>
      <c r="G1227">
        <v>0</v>
      </c>
    </row>
    <row r="1228" spans="1:7" x14ac:dyDescent="0.25">
      <c r="A1228">
        <v>0.61299999999999999</v>
      </c>
      <c r="B1228">
        <v>1.7730565932859228E-3</v>
      </c>
      <c r="C1228">
        <v>0</v>
      </c>
      <c r="D1228">
        <v>2.6904511590145333E-3</v>
      </c>
      <c r="E1228">
        <v>0</v>
      </c>
      <c r="F1228">
        <v>9.0000000000000008E-4</v>
      </c>
      <c r="G1228">
        <v>0</v>
      </c>
    </row>
    <row r="1229" spans="1:7" x14ac:dyDescent="0.25">
      <c r="A1229">
        <v>0.61350000000000005</v>
      </c>
      <c r="B1229">
        <v>2.2158295591844491E-3</v>
      </c>
      <c r="C1229">
        <v>0</v>
      </c>
      <c r="D1229">
        <v>3.2431160046859308E-3</v>
      </c>
      <c r="E1229">
        <v>0</v>
      </c>
      <c r="F1229">
        <v>9.0000000000000008E-4</v>
      </c>
      <c r="G1229">
        <v>0</v>
      </c>
    </row>
    <row r="1230" spans="1:7" x14ac:dyDescent="0.25">
      <c r="A1230">
        <v>0.61399999999999999</v>
      </c>
      <c r="B1230">
        <v>2.5818274634314404E-3</v>
      </c>
      <c r="C1230">
        <v>0</v>
      </c>
      <c r="D1230">
        <v>3.6757388297771545E-3</v>
      </c>
      <c r="E1230">
        <v>0</v>
      </c>
      <c r="F1230">
        <v>9.0000000000000008E-4</v>
      </c>
      <c r="G1230">
        <v>0</v>
      </c>
    </row>
    <row r="1231" spans="1:7" x14ac:dyDescent="0.25">
      <c r="A1231">
        <v>0.61450000000000005</v>
      </c>
      <c r="B1231">
        <v>2.8357134746558529E-3</v>
      </c>
      <c r="C1231">
        <v>0</v>
      </c>
      <c r="D1231">
        <v>3.9517340013034202E-3</v>
      </c>
      <c r="E1231">
        <v>0</v>
      </c>
      <c r="F1231">
        <v>9.0000000000000008E-4</v>
      </c>
      <c r="G1231">
        <v>0</v>
      </c>
    </row>
    <row r="1232" spans="1:7" x14ac:dyDescent="0.25">
      <c r="A1232">
        <v>0.61499999999999999</v>
      </c>
      <c r="B1232">
        <v>2.9684706291365466E-3</v>
      </c>
      <c r="C1232">
        <v>0</v>
      </c>
      <c r="D1232">
        <v>4.0623777271517935E-3</v>
      </c>
      <c r="E1232">
        <v>0</v>
      </c>
      <c r="F1232">
        <v>9.0000000000000008E-4</v>
      </c>
      <c r="G1232">
        <v>0</v>
      </c>
    </row>
    <row r="1233" spans="1:7" x14ac:dyDescent="0.25">
      <c r="A1233">
        <v>0.61550000000000005</v>
      </c>
      <c r="B1233">
        <v>2.9728777486964595E-3</v>
      </c>
      <c r="C1233">
        <v>0</v>
      </c>
      <c r="D1233">
        <v>4.0021209301617502E-3</v>
      </c>
      <c r="E1233">
        <v>0</v>
      </c>
      <c r="F1233">
        <v>9.0000000000000008E-4</v>
      </c>
      <c r="G1233">
        <v>0</v>
      </c>
    </row>
    <row r="1234" spans="1:7" x14ac:dyDescent="0.25">
      <c r="A1234">
        <v>0.61599999999999999</v>
      </c>
      <c r="B1234">
        <v>2.8502911917234943E-3</v>
      </c>
      <c r="C1234">
        <v>0</v>
      </c>
      <c r="D1234">
        <v>3.7755739889304236E-3</v>
      </c>
      <c r="E1234">
        <v>0</v>
      </c>
      <c r="F1234">
        <v>9.0000000000000008E-4</v>
      </c>
      <c r="G1234">
        <v>0</v>
      </c>
    </row>
    <row r="1235" spans="1:7" x14ac:dyDescent="0.25">
      <c r="A1235">
        <v>0.61650000000000005</v>
      </c>
      <c r="B1235">
        <v>2.624298026318268E-3</v>
      </c>
      <c r="C1235">
        <v>0</v>
      </c>
      <c r="D1235">
        <v>3.4109367771700547E-3</v>
      </c>
      <c r="E1235">
        <v>0</v>
      </c>
      <c r="F1235">
        <v>9.0000000000000008E-4</v>
      </c>
      <c r="G1235">
        <v>0</v>
      </c>
    </row>
    <row r="1236" spans="1:7" x14ac:dyDescent="0.25">
      <c r="A1236">
        <v>0.61699999999999999</v>
      </c>
      <c r="B1236">
        <v>2.3050278256527405E-3</v>
      </c>
      <c r="C1236">
        <v>0</v>
      </c>
      <c r="D1236">
        <v>2.9243584505739876E-3</v>
      </c>
      <c r="E1236">
        <v>0</v>
      </c>
      <c r="F1236">
        <v>9.0000000000000008E-4</v>
      </c>
      <c r="G1236">
        <v>0</v>
      </c>
    </row>
    <row r="1237" spans="1:7" x14ac:dyDescent="0.25">
      <c r="A1237">
        <v>0.61750000000000005</v>
      </c>
      <c r="B1237">
        <v>1.9238295036645512E-3</v>
      </c>
      <c r="C1237">
        <v>0</v>
      </c>
      <c r="D1237">
        <v>2.3542401879815523E-3</v>
      </c>
      <c r="E1237">
        <v>0</v>
      </c>
      <c r="F1237">
        <v>9.0000000000000008E-4</v>
      </c>
      <c r="G1237">
        <v>0</v>
      </c>
    </row>
    <row r="1238" spans="1:7" x14ac:dyDescent="0.25">
      <c r="A1238">
        <v>0.61799999999999999</v>
      </c>
      <c r="B1238">
        <v>1.4979533858536789E-3</v>
      </c>
      <c r="C1238">
        <v>0</v>
      </c>
      <c r="D1238">
        <v>1.7268380350019656E-3</v>
      </c>
      <c r="E1238">
        <v>0</v>
      </c>
      <c r="F1238">
        <v>9.0000000000000008E-4</v>
      </c>
      <c r="G1238">
        <v>0</v>
      </c>
    </row>
    <row r="1239" spans="1:7" x14ac:dyDescent="0.25">
      <c r="A1239">
        <v>0.61850000000000005</v>
      </c>
      <c r="B1239">
        <v>1.0435777426481374E-3</v>
      </c>
      <c r="C1239">
        <v>0</v>
      </c>
      <c r="D1239">
        <v>1.0738182764035663E-3</v>
      </c>
      <c r="E1239">
        <v>0</v>
      </c>
      <c r="F1239">
        <v>9.0000000000000008E-4</v>
      </c>
      <c r="G1239">
        <v>0</v>
      </c>
    </row>
    <row r="1240" spans="1:7" x14ac:dyDescent="0.25">
      <c r="A1240">
        <v>0.61899999999999999</v>
      </c>
      <c r="B1240">
        <v>6.0585434877692928E-4</v>
      </c>
      <c r="C1240">
        <v>0</v>
      </c>
      <c r="D1240">
        <v>5.119869716677432E-4</v>
      </c>
      <c r="E1240">
        <v>0</v>
      </c>
      <c r="F1240">
        <v>9.0000000000000008E-4</v>
      </c>
      <c r="G1240">
        <v>0</v>
      </c>
    </row>
    <row r="1241" spans="1:7" x14ac:dyDescent="0.25">
      <c r="A1241">
        <v>0.61950000000000005</v>
      </c>
      <c r="B1241">
        <v>3.7748638075536459E-4</v>
      </c>
      <c r="C1241">
        <v>0</v>
      </c>
      <c r="D1241">
        <v>6.376741803526501E-4</v>
      </c>
      <c r="E1241">
        <v>0</v>
      </c>
      <c r="F1241">
        <v>9.0000000000000008E-4</v>
      </c>
      <c r="G1241">
        <v>0</v>
      </c>
    </row>
    <row r="1242" spans="1:7" x14ac:dyDescent="0.25">
      <c r="A1242">
        <v>0.62</v>
      </c>
      <c r="B1242">
        <v>7.1677570376578101E-4</v>
      </c>
      <c r="C1242">
        <v>0</v>
      </c>
      <c r="D1242">
        <v>1.2828120968591363E-3</v>
      </c>
      <c r="E1242">
        <v>0</v>
      </c>
      <c r="F1242">
        <v>9.0000000000000008E-4</v>
      </c>
      <c r="G1242">
        <v>0</v>
      </c>
    </row>
    <row r="1243" spans="1:7" x14ac:dyDescent="0.25">
      <c r="A1243">
        <v>0.62050000000000005</v>
      </c>
      <c r="B1243">
        <v>1.219140636470087E-3</v>
      </c>
      <c r="C1243">
        <v>0</v>
      </c>
      <c r="D1243">
        <v>1.9653930645902851E-3</v>
      </c>
      <c r="E1243">
        <v>0</v>
      </c>
      <c r="F1243">
        <v>9.0000000000000008E-4</v>
      </c>
      <c r="G1243">
        <v>0</v>
      </c>
    </row>
    <row r="1244" spans="1:7" x14ac:dyDescent="0.25">
      <c r="A1244">
        <v>0.621</v>
      </c>
      <c r="B1244">
        <v>1.724785051114846E-3</v>
      </c>
      <c r="C1244">
        <v>0</v>
      </c>
      <c r="D1244">
        <v>2.60683816549393E-3</v>
      </c>
      <c r="E1244">
        <v>0</v>
      </c>
      <c r="F1244">
        <v>9.0000000000000008E-4</v>
      </c>
      <c r="G1244">
        <v>0</v>
      </c>
    </row>
    <row r="1245" spans="1:7" x14ac:dyDescent="0.25">
      <c r="A1245">
        <v>0.62150000000000005</v>
      </c>
      <c r="B1245">
        <v>2.1850285253238073E-3</v>
      </c>
      <c r="C1245">
        <v>0</v>
      </c>
      <c r="D1245">
        <v>3.1637806138304038E-3</v>
      </c>
      <c r="E1245">
        <v>0</v>
      </c>
      <c r="F1245">
        <v>9.0000000000000008E-4</v>
      </c>
      <c r="G1245">
        <v>0</v>
      </c>
    </row>
    <row r="1246" spans="1:7" x14ac:dyDescent="0.25">
      <c r="A1246">
        <v>0.622</v>
      </c>
      <c r="B1246">
        <v>2.5783681668170382E-3</v>
      </c>
      <c r="C1246">
        <v>0</v>
      </c>
      <c r="D1246">
        <v>3.6135906410166715E-3</v>
      </c>
      <c r="E1246">
        <v>0</v>
      </c>
      <c r="F1246">
        <v>9.0000000000000008E-4</v>
      </c>
      <c r="G1246">
        <v>0</v>
      </c>
    </row>
    <row r="1247" spans="1:7" x14ac:dyDescent="0.25">
      <c r="A1247">
        <v>0.62250000000000005</v>
      </c>
      <c r="B1247">
        <v>2.8551127214900681E-3</v>
      </c>
      <c r="C1247">
        <v>0</v>
      </c>
      <c r="D1247">
        <v>3.9050824293861684E-3</v>
      </c>
      <c r="E1247">
        <v>0</v>
      </c>
      <c r="F1247">
        <v>9.0000000000000008E-4</v>
      </c>
      <c r="G1247">
        <v>0</v>
      </c>
    </row>
    <row r="1248" spans="1:7" x14ac:dyDescent="0.25">
      <c r="A1248">
        <v>0.623</v>
      </c>
      <c r="B1248">
        <v>3.0056359871140545E-3</v>
      </c>
      <c r="C1248">
        <v>0</v>
      </c>
      <c r="D1248">
        <v>4.0290098985120062E-3</v>
      </c>
      <c r="E1248">
        <v>0</v>
      </c>
      <c r="F1248">
        <v>9.0000000000000008E-4</v>
      </c>
      <c r="G1248">
        <v>0</v>
      </c>
    </row>
    <row r="1249" spans="1:7" x14ac:dyDescent="0.25">
      <c r="A1249">
        <v>0.62350000000000005</v>
      </c>
      <c r="B1249">
        <v>2.9980363229560616E-3</v>
      </c>
      <c r="C1249">
        <v>0</v>
      </c>
      <c r="D1249">
        <v>3.9551813355554934E-3</v>
      </c>
      <c r="E1249">
        <v>0</v>
      </c>
      <c r="F1249">
        <v>9.0000000000000008E-4</v>
      </c>
      <c r="G1249">
        <v>0</v>
      </c>
    </row>
    <row r="1250" spans="1:7" x14ac:dyDescent="0.25">
      <c r="A1250">
        <v>0.624</v>
      </c>
      <c r="B1250">
        <v>2.8344034602545256E-3</v>
      </c>
      <c r="C1250">
        <v>0</v>
      </c>
      <c r="D1250">
        <v>3.6891902124324251E-3</v>
      </c>
      <c r="E1250">
        <v>0</v>
      </c>
      <c r="F1250">
        <v>9.0000000000000008E-4</v>
      </c>
      <c r="G1250">
        <v>0</v>
      </c>
    </row>
    <row r="1251" spans="1:7" x14ac:dyDescent="0.25">
      <c r="A1251">
        <v>0.62450000000000006</v>
      </c>
      <c r="B1251">
        <v>2.5331457416496298E-3</v>
      </c>
      <c r="C1251">
        <v>0</v>
      </c>
      <c r="D1251">
        <v>3.2544551545405486E-3</v>
      </c>
      <c r="E1251">
        <v>0</v>
      </c>
      <c r="F1251">
        <v>9.0000000000000008E-4</v>
      </c>
      <c r="G1251">
        <v>0</v>
      </c>
    </row>
    <row r="1252" spans="1:7" x14ac:dyDescent="0.25">
      <c r="A1252">
        <v>0.625</v>
      </c>
      <c r="B1252">
        <v>2.1074058470299602E-3</v>
      </c>
      <c r="C1252">
        <v>0</v>
      </c>
      <c r="D1252">
        <v>2.6708902520407567E-3</v>
      </c>
      <c r="E1252">
        <v>0</v>
      </c>
      <c r="F1252">
        <v>9.0000000000000008E-4</v>
      </c>
      <c r="G1252">
        <v>0</v>
      </c>
    </row>
    <row r="1253" spans="1:7" x14ac:dyDescent="0.25">
      <c r="A1253">
        <v>0.62550000000000006</v>
      </c>
      <c r="B1253">
        <v>1.6205063152418169E-3</v>
      </c>
      <c r="C1253">
        <v>0</v>
      </c>
      <c r="D1253">
        <v>2.0100433432566319E-3</v>
      </c>
      <c r="E1253">
        <v>0</v>
      </c>
      <c r="F1253">
        <v>9.0000000000000008E-4</v>
      </c>
      <c r="G1253">
        <v>0</v>
      </c>
    </row>
    <row r="1254" spans="1:7" x14ac:dyDescent="0.25">
      <c r="A1254">
        <v>0.626</v>
      </c>
      <c r="B1254">
        <v>1.0944284573970674E-3</v>
      </c>
      <c r="C1254">
        <v>0</v>
      </c>
      <c r="D1254">
        <v>1.3075986214414422E-3</v>
      </c>
      <c r="E1254">
        <v>0</v>
      </c>
      <c r="F1254">
        <v>9.0000000000000008E-4</v>
      </c>
      <c r="G1254">
        <v>0</v>
      </c>
    </row>
    <row r="1255" spans="1:7" x14ac:dyDescent="0.25">
      <c r="A1255">
        <v>0.62650000000000006</v>
      </c>
      <c r="B1255">
        <v>5.6527634314959584E-4</v>
      </c>
      <c r="C1255">
        <v>0</v>
      </c>
      <c r="D1255">
        <v>6.4591740545510187E-4</v>
      </c>
      <c r="E1255">
        <v>0</v>
      </c>
      <c r="F1255">
        <v>9.0000000000000008E-4</v>
      </c>
      <c r="G1255">
        <v>0</v>
      </c>
    </row>
    <row r="1256" spans="1:7" x14ac:dyDescent="0.25">
      <c r="A1256">
        <v>0.627</v>
      </c>
      <c r="B1256">
        <v>2.6560905615132457E-4</v>
      </c>
      <c r="C1256">
        <v>0</v>
      </c>
      <c r="D1256">
        <v>5.2726446546573589E-4</v>
      </c>
      <c r="E1256">
        <v>0</v>
      </c>
      <c r="F1256">
        <v>9.0000000000000008E-4</v>
      </c>
      <c r="G1256">
        <v>0</v>
      </c>
    </row>
    <row r="1257" spans="1:7" x14ac:dyDescent="0.25">
      <c r="A1257">
        <v>0.62750000000000006</v>
      </c>
      <c r="B1257">
        <v>6.6777399673998794E-4</v>
      </c>
      <c r="C1257">
        <v>0</v>
      </c>
      <c r="D1257">
        <v>1.1186383383446864E-3</v>
      </c>
      <c r="E1257">
        <v>0</v>
      </c>
      <c r="F1257">
        <v>9.0000000000000008E-4</v>
      </c>
      <c r="G1257">
        <v>0</v>
      </c>
    </row>
    <row r="1258" spans="1:7" x14ac:dyDescent="0.25">
      <c r="A1258">
        <v>0.628</v>
      </c>
      <c r="B1258">
        <v>1.1689564443649991E-3</v>
      </c>
      <c r="C1258">
        <v>0</v>
      </c>
      <c r="D1258">
        <v>1.7753102439724139E-3</v>
      </c>
      <c r="E1258">
        <v>0</v>
      </c>
      <c r="F1258">
        <v>9.0000000000000008E-4</v>
      </c>
      <c r="G1258">
        <v>0</v>
      </c>
    </row>
    <row r="1259" spans="1:7" x14ac:dyDescent="0.25">
      <c r="A1259">
        <v>0.62850000000000006</v>
      </c>
      <c r="B1259">
        <v>1.6294696658572031E-3</v>
      </c>
      <c r="C1259">
        <v>0</v>
      </c>
      <c r="D1259">
        <v>2.3728437521309785E-3</v>
      </c>
      <c r="E1259">
        <v>0</v>
      </c>
      <c r="F1259">
        <v>0</v>
      </c>
      <c r="G1259">
        <v>0</v>
      </c>
    </row>
    <row r="1260" spans="1:7" x14ac:dyDescent="0.25">
      <c r="A1260">
        <v>0.629</v>
      </c>
      <c r="B1260">
        <v>2.0223744003007253E-3</v>
      </c>
      <c r="C1260">
        <v>0</v>
      </c>
      <c r="D1260">
        <v>2.8759323284039098E-3</v>
      </c>
      <c r="E1260">
        <v>0</v>
      </c>
      <c r="F1260">
        <v>0</v>
      </c>
      <c r="G1260">
        <v>0</v>
      </c>
    </row>
    <row r="1261" spans="1:7" x14ac:dyDescent="0.25">
      <c r="A1261">
        <v>0.62950000000000006</v>
      </c>
      <c r="B1261">
        <v>2.3249214143482373E-3</v>
      </c>
      <c r="C1261">
        <v>0</v>
      </c>
      <c r="D1261">
        <v>3.2563020219912491E-3</v>
      </c>
      <c r="E1261">
        <v>0</v>
      </c>
      <c r="F1261">
        <v>0</v>
      </c>
      <c r="G1261">
        <v>0</v>
      </c>
    </row>
    <row r="1262" spans="1:7" x14ac:dyDescent="0.25">
      <c r="A1262">
        <v>0.63</v>
      </c>
      <c r="B1262">
        <v>2.5263550955092248E-3</v>
      </c>
      <c r="C1262">
        <v>0</v>
      </c>
      <c r="D1262">
        <v>3.4999458978256003E-3</v>
      </c>
      <c r="E1262">
        <v>0</v>
      </c>
      <c r="F1262">
        <v>0</v>
      </c>
      <c r="G1262">
        <v>0</v>
      </c>
    </row>
    <row r="1263" spans="1:7" x14ac:dyDescent="0.25">
      <c r="A1263">
        <v>0.63050000000000006</v>
      </c>
      <c r="B1263">
        <v>2.6134251126458986E-3</v>
      </c>
      <c r="C1263">
        <v>0</v>
      </c>
      <c r="D1263">
        <v>3.5920512844637674E-3</v>
      </c>
      <c r="E1263">
        <v>0</v>
      </c>
      <c r="F1263">
        <v>9.0000000000000008E-4</v>
      </c>
      <c r="G1263">
        <v>0</v>
      </c>
    </row>
    <row r="1264" spans="1:7" x14ac:dyDescent="0.25">
      <c r="A1264">
        <v>0.63100000000000001</v>
      </c>
      <c r="B1264">
        <v>2.5842755587582845E-3</v>
      </c>
      <c r="C1264">
        <v>0</v>
      </c>
      <c r="D1264">
        <v>3.5309832034551973E-3</v>
      </c>
      <c r="E1264">
        <v>0</v>
      </c>
      <c r="F1264">
        <v>9.0000000000000008E-4</v>
      </c>
      <c r="G1264">
        <v>0</v>
      </c>
    </row>
    <row r="1265" spans="1:7" x14ac:dyDescent="0.25">
      <c r="A1265">
        <v>0.63150000000000006</v>
      </c>
      <c r="B1265">
        <v>2.4345376758502144E-3</v>
      </c>
      <c r="C1265">
        <v>0</v>
      </c>
      <c r="D1265">
        <v>3.3142125692910049E-3</v>
      </c>
      <c r="E1265">
        <v>0</v>
      </c>
      <c r="F1265">
        <v>9.0000000000000008E-4</v>
      </c>
      <c r="G1265">
        <v>0</v>
      </c>
    </row>
    <row r="1266" spans="1:7" x14ac:dyDescent="0.25">
      <c r="A1266">
        <v>0.63200000000000001</v>
      </c>
      <c r="B1266">
        <v>2.1712414796231103E-3</v>
      </c>
      <c r="C1266">
        <v>0</v>
      </c>
      <c r="D1266">
        <v>2.9523618257761433E-3</v>
      </c>
      <c r="E1266">
        <v>0</v>
      </c>
      <c r="F1266">
        <v>9.0000000000000008E-4</v>
      </c>
      <c r="G1266">
        <v>0</v>
      </c>
    </row>
    <row r="1267" spans="1:7" x14ac:dyDescent="0.25">
      <c r="A1267">
        <v>0.63250000000000006</v>
      </c>
      <c r="B1267">
        <v>1.8159349167431997E-3</v>
      </c>
      <c r="C1267">
        <v>0</v>
      </c>
      <c r="D1267">
        <v>2.4723542034845521E-3</v>
      </c>
      <c r="E1267">
        <v>0</v>
      </c>
      <c r="F1267">
        <v>9.0000000000000008E-4</v>
      </c>
      <c r="G1267">
        <v>0</v>
      </c>
    </row>
    <row r="1268" spans="1:7" x14ac:dyDescent="0.25">
      <c r="A1268">
        <v>0.63300000000000001</v>
      </c>
      <c r="B1268">
        <v>1.383131691584486E-3</v>
      </c>
      <c r="C1268">
        <v>0</v>
      </c>
      <c r="D1268">
        <v>1.8966257345813871E-3</v>
      </c>
      <c r="E1268">
        <v>0</v>
      </c>
      <c r="F1268">
        <v>9.0000000000000008E-4</v>
      </c>
      <c r="G1268">
        <v>0</v>
      </c>
    </row>
    <row r="1269" spans="1:7" x14ac:dyDescent="0.25">
      <c r="A1269">
        <v>0.63350000000000006</v>
      </c>
      <c r="B1269">
        <v>9.2899472997355983E-4</v>
      </c>
      <c r="C1269">
        <v>0</v>
      </c>
      <c r="D1269">
        <v>1.2934146995855821E-3</v>
      </c>
      <c r="E1269">
        <v>0</v>
      </c>
      <c r="F1269">
        <v>9.0000000000000008E-4</v>
      </c>
      <c r="G1269">
        <v>0</v>
      </c>
    </row>
    <row r="1270" spans="1:7" x14ac:dyDescent="0.25">
      <c r="A1270">
        <v>0.63400000000000001</v>
      </c>
      <c r="B1270">
        <v>4.7670034589007959E-4</v>
      </c>
      <c r="C1270">
        <v>0</v>
      </c>
      <c r="D1270">
        <v>7.1869500751428465E-4</v>
      </c>
      <c r="E1270">
        <v>0</v>
      </c>
      <c r="F1270">
        <v>9.0000000000000008E-4</v>
      </c>
      <c r="G1270">
        <v>0</v>
      </c>
    </row>
    <row r="1271" spans="1:7" x14ac:dyDescent="0.25">
      <c r="A1271">
        <v>0.63450000000000006</v>
      </c>
      <c r="B1271">
        <v>1.5473443958388894E-4</v>
      </c>
      <c r="C1271">
        <v>0</v>
      </c>
      <c r="D1271">
        <v>4.3036050429077582E-4</v>
      </c>
      <c r="E1271">
        <v>0</v>
      </c>
      <c r="F1271">
        <v>9.0000000000000008E-4</v>
      </c>
      <c r="G1271">
        <v>0</v>
      </c>
    </row>
    <row r="1272" spans="1:7" x14ac:dyDescent="0.25">
      <c r="A1272">
        <v>0.63500000000000001</v>
      </c>
      <c r="B1272">
        <v>4.2978128365615565E-4</v>
      </c>
      <c r="C1272">
        <v>0</v>
      </c>
      <c r="D1272">
        <v>7.617828889246712E-4</v>
      </c>
      <c r="E1272">
        <v>0</v>
      </c>
      <c r="F1272">
        <v>9.0000000000000008E-4</v>
      </c>
      <c r="G1272">
        <v>0</v>
      </c>
    </row>
    <row r="1273" spans="1:7" x14ac:dyDescent="0.25">
      <c r="A1273">
        <v>0.63550000000000006</v>
      </c>
      <c r="B1273">
        <v>8.1245181621728653E-4</v>
      </c>
      <c r="C1273">
        <v>0</v>
      </c>
      <c r="D1273">
        <v>1.267980749422378E-3</v>
      </c>
      <c r="E1273">
        <v>0</v>
      </c>
      <c r="F1273">
        <v>9.0000000000000008E-4</v>
      </c>
      <c r="G1273">
        <v>0</v>
      </c>
    </row>
    <row r="1274" spans="1:7" x14ac:dyDescent="0.25">
      <c r="A1274">
        <v>0.63600000000000001</v>
      </c>
      <c r="B1274">
        <v>1.1802819497487534E-3</v>
      </c>
      <c r="C1274">
        <v>0</v>
      </c>
      <c r="D1274">
        <v>1.7683172742109297E-3</v>
      </c>
      <c r="E1274">
        <v>0</v>
      </c>
      <c r="F1274">
        <v>9.0000000000000008E-4</v>
      </c>
      <c r="G1274">
        <v>0</v>
      </c>
    </row>
    <row r="1275" spans="1:7" x14ac:dyDescent="0.25">
      <c r="A1275">
        <v>0.63650000000000007</v>
      </c>
      <c r="B1275">
        <v>1.5436759033316376E-3</v>
      </c>
      <c r="C1275">
        <v>0</v>
      </c>
      <c r="D1275">
        <v>2.2506095480593928E-3</v>
      </c>
      <c r="E1275">
        <v>0</v>
      </c>
      <c r="F1275">
        <v>9.0000000000000008E-4</v>
      </c>
      <c r="G1275">
        <v>0</v>
      </c>
    </row>
    <row r="1276" spans="1:7" x14ac:dyDescent="0.25">
      <c r="A1276">
        <v>0.63700000000000001</v>
      </c>
      <c r="B1276">
        <v>1.8885643327029415E-3</v>
      </c>
      <c r="C1276">
        <v>0</v>
      </c>
      <c r="D1276">
        <v>2.6910481784543417E-3</v>
      </c>
      <c r="E1276">
        <v>0</v>
      </c>
      <c r="F1276">
        <v>9.0000000000000008E-4</v>
      </c>
      <c r="G1276">
        <v>0</v>
      </c>
    </row>
    <row r="1277" spans="1:7" x14ac:dyDescent="0.25">
      <c r="A1277">
        <v>0.63750000000000007</v>
      </c>
      <c r="B1277">
        <v>2.2194733927865897E-3</v>
      </c>
      <c r="C1277">
        <v>0</v>
      </c>
      <c r="D1277">
        <v>3.0886960278036905E-3</v>
      </c>
      <c r="E1277">
        <v>0</v>
      </c>
      <c r="F1277">
        <v>9.0000000000000008E-4</v>
      </c>
      <c r="G1277">
        <v>0</v>
      </c>
    </row>
    <row r="1278" spans="1:7" x14ac:dyDescent="0.25">
      <c r="A1278">
        <v>0.63800000000000001</v>
      </c>
      <c r="B1278">
        <v>2.5246503756216109E-3</v>
      </c>
      <c r="C1278">
        <v>0</v>
      </c>
      <c r="D1278">
        <v>3.4281563972652731E-3</v>
      </c>
      <c r="E1278">
        <v>0</v>
      </c>
      <c r="F1278">
        <v>9.0000000000000008E-4</v>
      </c>
      <c r="G1278">
        <v>0</v>
      </c>
    </row>
    <row r="1279" spans="1:7" x14ac:dyDescent="0.25">
      <c r="A1279">
        <v>0.63850000000000007</v>
      </c>
      <c r="B1279">
        <v>2.745246996206676E-3</v>
      </c>
      <c r="C1279">
        <v>0</v>
      </c>
      <c r="D1279">
        <v>3.6483527949384129E-3</v>
      </c>
      <c r="E1279">
        <v>0</v>
      </c>
      <c r="F1279">
        <v>9.0000000000000008E-4</v>
      </c>
      <c r="G1279">
        <v>0</v>
      </c>
    </row>
    <row r="1280" spans="1:7" x14ac:dyDescent="0.25">
      <c r="A1280">
        <v>0.63900000000000001</v>
      </c>
      <c r="B1280">
        <v>2.874195083385751E-3</v>
      </c>
      <c r="C1280">
        <v>0</v>
      </c>
      <c r="D1280">
        <v>3.7422932863127112E-3</v>
      </c>
      <c r="E1280">
        <v>0</v>
      </c>
      <c r="F1280">
        <v>9.0000000000000008E-4</v>
      </c>
      <c r="G1280">
        <v>0</v>
      </c>
    </row>
    <row r="1281" spans="1:7" x14ac:dyDescent="0.25">
      <c r="A1281">
        <v>0.63950000000000007</v>
      </c>
      <c r="B1281">
        <v>2.8665327180149038E-3</v>
      </c>
      <c r="C1281">
        <v>0</v>
      </c>
      <c r="D1281">
        <v>3.6664489489128546E-3</v>
      </c>
      <c r="E1281">
        <v>0</v>
      </c>
      <c r="F1281">
        <v>9.0000000000000008E-4</v>
      </c>
      <c r="G1281">
        <v>0</v>
      </c>
    </row>
    <row r="1282" spans="1:7" x14ac:dyDescent="0.25">
      <c r="A1282">
        <v>0.64</v>
      </c>
      <c r="B1282">
        <v>2.7242496442972876E-3</v>
      </c>
      <c r="C1282">
        <v>0</v>
      </c>
      <c r="D1282">
        <v>3.4259904089473828E-3</v>
      </c>
      <c r="E1282">
        <v>0</v>
      </c>
      <c r="F1282">
        <v>9.0000000000000008E-4</v>
      </c>
      <c r="G1282">
        <v>0</v>
      </c>
    </row>
    <row r="1283" spans="1:7" x14ac:dyDescent="0.25">
      <c r="A1283">
        <v>0.64050000000000007</v>
      </c>
      <c r="B1283">
        <v>2.4508575949616948E-3</v>
      </c>
      <c r="C1283">
        <v>0</v>
      </c>
      <c r="D1283">
        <v>3.0289923570964829E-3</v>
      </c>
      <c r="E1283">
        <v>0</v>
      </c>
      <c r="F1283">
        <v>9.0000000000000008E-4</v>
      </c>
      <c r="G1283">
        <v>0</v>
      </c>
    </row>
    <row r="1284" spans="1:7" x14ac:dyDescent="0.25">
      <c r="A1284">
        <v>0.64100000000000001</v>
      </c>
      <c r="B1284">
        <v>2.0581715643868894E-3</v>
      </c>
      <c r="C1284">
        <v>0</v>
      </c>
      <c r="D1284">
        <v>2.4933654963365044E-3</v>
      </c>
      <c r="E1284">
        <v>0</v>
      </c>
      <c r="F1284">
        <v>9.0000000000000008E-4</v>
      </c>
      <c r="G1284">
        <v>0</v>
      </c>
    </row>
    <row r="1285" spans="1:7" x14ac:dyDescent="0.25">
      <c r="A1285">
        <v>0.64150000000000007</v>
      </c>
      <c r="B1285">
        <v>1.5798083221221859E-3</v>
      </c>
      <c r="C1285">
        <v>0</v>
      </c>
      <c r="D1285">
        <v>1.860822102007341E-3</v>
      </c>
      <c r="E1285">
        <v>0</v>
      </c>
      <c r="F1285">
        <v>9.0000000000000008E-4</v>
      </c>
      <c r="G1285">
        <v>0</v>
      </c>
    </row>
    <row r="1286" spans="1:7" x14ac:dyDescent="0.25">
      <c r="A1286">
        <v>0.64200000000000002</v>
      </c>
      <c r="B1286">
        <v>1.0357690072489371E-3</v>
      </c>
      <c r="C1286">
        <v>0</v>
      </c>
      <c r="D1286">
        <v>1.1658969182733302E-3</v>
      </c>
      <c r="E1286">
        <v>0</v>
      </c>
      <c r="F1286">
        <v>9.0000000000000008E-4</v>
      </c>
      <c r="G1286">
        <v>0</v>
      </c>
    </row>
    <row r="1287" spans="1:7" x14ac:dyDescent="0.25">
      <c r="A1287">
        <v>0.64250000000000007</v>
      </c>
      <c r="B1287">
        <v>4.5917504101063774E-4</v>
      </c>
      <c r="C1287">
        <v>0</v>
      </c>
      <c r="D1287">
        <v>5.0742065600513993E-4</v>
      </c>
      <c r="E1287">
        <v>0</v>
      </c>
      <c r="F1287">
        <v>0</v>
      </c>
      <c r="G1287">
        <v>0</v>
      </c>
    </row>
    <row r="1288" spans="1:7" x14ac:dyDescent="0.25">
      <c r="A1288">
        <v>0.64300000000000002</v>
      </c>
      <c r="B1288">
        <v>2.3686648629396464E-4</v>
      </c>
      <c r="C1288">
        <v>0</v>
      </c>
      <c r="D1288">
        <v>5.8250874714783137E-4</v>
      </c>
      <c r="E1288">
        <v>0</v>
      </c>
      <c r="F1288">
        <v>0</v>
      </c>
      <c r="G1288">
        <v>0</v>
      </c>
    </row>
    <row r="1289" spans="1:7" x14ac:dyDescent="0.25">
      <c r="A1289">
        <v>0.64350000000000007</v>
      </c>
      <c r="B1289">
        <v>8.1039863967962453E-4</v>
      </c>
      <c r="C1289">
        <v>0</v>
      </c>
      <c r="D1289">
        <v>1.2725106501972987E-3</v>
      </c>
      <c r="E1289">
        <v>0</v>
      </c>
      <c r="F1289">
        <v>0</v>
      </c>
      <c r="G1289">
        <v>0</v>
      </c>
    </row>
    <row r="1290" spans="1:7" x14ac:dyDescent="0.25">
      <c r="A1290">
        <v>0.64400000000000002</v>
      </c>
      <c r="B1290">
        <v>1.3995232078707074E-3</v>
      </c>
      <c r="C1290">
        <v>0</v>
      </c>
      <c r="D1290">
        <v>1.9856606144280958E-3</v>
      </c>
      <c r="E1290">
        <v>0</v>
      </c>
      <c r="F1290">
        <v>9.0000000000000008E-4</v>
      </c>
      <c r="G1290">
        <v>0</v>
      </c>
    </row>
    <row r="1291" spans="1:7" x14ac:dyDescent="0.25">
      <c r="A1291">
        <v>0.64450000000000007</v>
      </c>
      <c r="B1291">
        <v>1.940793773793228E-3</v>
      </c>
      <c r="C1291">
        <v>0</v>
      </c>
      <c r="D1291">
        <v>2.6359531682487161E-3</v>
      </c>
      <c r="E1291">
        <v>0</v>
      </c>
      <c r="F1291">
        <v>9.0000000000000008E-4</v>
      </c>
      <c r="G1291">
        <v>0</v>
      </c>
    </row>
    <row r="1292" spans="1:7" x14ac:dyDescent="0.25">
      <c r="A1292">
        <v>0.64500000000000002</v>
      </c>
      <c r="B1292">
        <v>2.4124025814532294E-3</v>
      </c>
      <c r="C1292">
        <v>0</v>
      </c>
      <c r="D1292">
        <v>3.1921399204466855E-3</v>
      </c>
      <c r="E1292">
        <v>0</v>
      </c>
      <c r="F1292">
        <v>9.0000000000000008E-4</v>
      </c>
      <c r="G1292">
        <v>0</v>
      </c>
    </row>
    <row r="1293" spans="1:7" x14ac:dyDescent="0.25">
      <c r="A1293">
        <v>0.64550000000000007</v>
      </c>
      <c r="B1293">
        <v>2.8043456553426167E-3</v>
      </c>
      <c r="C1293">
        <v>0</v>
      </c>
      <c r="D1293">
        <v>3.6393846684424748E-3</v>
      </c>
      <c r="E1293">
        <v>0</v>
      </c>
      <c r="F1293">
        <v>9.0000000000000008E-4</v>
      </c>
      <c r="G1293">
        <v>0</v>
      </c>
    </row>
    <row r="1294" spans="1:7" x14ac:dyDescent="0.25">
      <c r="A1294">
        <v>0.64600000000000002</v>
      </c>
      <c r="B1294">
        <v>3.1032320244650407E-3</v>
      </c>
      <c r="C1294">
        <v>0</v>
      </c>
      <c r="D1294">
        <v>3.9615739932799482E-3</v>
      </c>
      <c r="E1294">
        <v>0</v>
      </c>
      <c r="F1294">
        <v>9.0000000000000008E-4</v>
      </c>
      <c r="G1294">
        <v>0</v>
      </c>
    </row>
    <row r="1295" spans="1:7" x14ac:dyDescent="0.25">
      <c r="A1295">
        <v>0.64650000000000007</v>
      </c>
      <c r="B1295">
        <v>3.2648472653147038E-3</v>
      </c>
      <c r="C1295">
        <v>0</v>
      </c>
      <c r="D1295">
        <v>4.1132716097188379E-3</v>
      </c>
      <c r="E1295">
        <v>0</v>
      </c>
      <c r="F1295">
        <v>9.0000000000000008E-4</v>
      </c>
      <c r="G1295">
        <v>0</v>
      </c>
    </row>
    <row r="1296" spans="1:7" x14ac:dyDescent="0.25">
      <c r="A1296">
        <v>0.64700000000000002</v>
      </c>
      <c r="B1296">
        <v>3.2850721846743561E-3</v>
      </c>
      <c r="C1296">
        <v>0</v>
      </c>
      <c r="D1296">
        <v>4.090892047907334E-3</v>
      </c>
      <c r="E1296">
        <v>0</v>
      </c>
      <c r="F1296">
        <v>9.0000000000000008E-4</v>
      </c>
      <c r="G1296">
        <v>0</v>
      </c>
    </row>
    <row r="1297" spans="1:7" x14ac:dyDescent="0.25">
      <c r="A1297">
        <v>0.64750000000000008</v>
      </c>
      <c r="B1297">
        <v>3.1684992577757053E-3</v>
      </c>
      <c r="C1297">
        <v>0</v>
      </c>
      <c r="D1297">
        <v>3.900999353265374E-3</v>
      </c>
      <c r="E1297">
        <v>0</v>
      </c>
      <c r="F1297">
        <v>9.0000000000000008E-4</v>
      </c>
      <c r="G1297">
        <v>0</v>
      </c>
    </row>
    <row r="1298" spans="1:7" x14ac:dyDescent="0.25">
      <c r="A1298">
        <v>0.64800000000000002</v>
      </c>
      <c r="B1298">
        <v>2.9212158445304595E-3</v>
      </c>
      <c r="C1298">
        <v>0</v>
      </c>
      <c r="D1298">
        <v>3.5529970202218394E-3</v>
      </c>
      <c r="E1298">
        <v>0</v>
      </c>
      <c r="F1298">
        <v>9.0000000000000008E-4</v>
      </c>
      <c r="G1298">
        <v>0</v>
      </c>
    </row>
    <row r="1299" spans="1:7" x14ac:dyDescent="0.25">
      <c r="A1299">
        <v>0.64850000000000008</v>
      </c>
      <c r="B1299">
        <v>2.540166246096146E-3</v>
      </c>
      <c r="C1299">
        <v>0</v>
      </c>
      <c r="D1299">
        <v>3.0485237370514746E-3</v>
      </c>
      <c r="E1299">
        <v>0</v>
      </c>
      <c r="F1299">
        <v>9.0000000000000008E-4</v>
      </c>
      <c r="G1299">
        <v>0</v>
      </c>
    </row>
    <row r="1300" spans="1:7" x14ac:dyDescent="0.25">
      <c r="A1300">
        <v>0.64900000000000002</v>
      </c>
      <c r="B1300">
        <v>2.0410743727861834E-3</v>
      </c>
      <c r="C1300">
        <v>0</v>
      </c>
      <c r="D1300">
        <v>2.4096617838701888E-3</v>
      </c>
      <c r="E1300">
        <v>0</v>
      </c>
      <c r="F1300">
        <v>9.0000000000000008E-4</v>
      </c>
      <c r="G1300">
        <v>0</v>
      </c>
    </row>
    <row r="1301" spans="1:7" x14ac:dyDescent="0.25">
      <c r="A1301">
        <v>0.64950000000000008</v>
      </c>
      <c r="B1301">
        <v>1.4369601793713816E-3</v>
      </c>
      <c r="C1301">
        <v>0</v>
      </c>
      <c r="D1301">
        <v>1.6591358089466715E-3</v>
      </c>
      <c r="E1301">
        <v>0</v>
      </c>
      <c r="F1301">
        <v>9.0000000000000008E-4</v>
      </c>
      <c r="G1301">
        <v>0</v>
      </c>
    </row>
    <row r="1302" spans="1:7" x14ac:dyDescent="0.25">
      <c r="A1302">
        <v>0.65</v>
      </c>
      <c r="B1302">
        <v>7.522135235581138E-4</v>
      </c>
      <c r="C1302">
        <v>0</v>
      </c>
      <c r="D1302">
        <v>8.4765737776521227E-4</v>
      </c>
      <c r="E1302">
        <v>0</v>
      </c>
      <c r="F1302">
        <v>9.0000000000000008E-4</v>
      </c>
      <c r="G1302">
        <v>0</v>
      </c>
    </row>
    <row r="1303" spans="1:7" x14ac:dyDescent="0.25">
      <c r="A1303">
        <v>0.65050000000000008</v>
      </c>
      <c r="B1303">
        <v>8.0764400228085104E-5</v>
      </c>
      <c r="C1303">
        <v>0</v>
      </c>
      <c r="D1303">
        <v>3.7771016696408808E-4</v>
      </c>
      <c r="E1303">
        <v>0</v>
      </c>
      <c r="F1303">
        <v>9.0000000000000008E-4</v>
      </c>
      <c r="G1303">
        <v>0</v>
      </c>
    </row>
    <row r="1304" spans="1:7" x14ac:dyDescent="0.25">
      <c r="A1304">
        <v>0.65100000000000002</v>
      </c>
      <c r="B1304">
        <v>7.3898289286940732E-4</v>
      </c>
      <c r="C1304">
        <v>0</v>
      </c>
      <c r="D1304">
        <v>1.0944049847756287E-3</v>
      </c>
      <c r="E1304">
        <v>0</v>
      </c>
      <c r="F1304">
        <v>9.0000000000000008E-4</v>
      </c>
      <c r="G1304">
        <v>0</v>
      </c>
    </row>
    <row r="1305" spans="1:7" x14ac:dyDescent="0.25">
      <c r="A1305">
        <v>0.65150000000000008</v>
      </c>
      <c r="B1305">
        <v>1.4471128884377376E-3</v>
      </c>
      <c r="C1305">
        <v>0</v>
      </c>
      <c r="D1305">
        <v>1.9224080944093957E-3</v>
      </c>
      <c r="E1305">
        <v>0</v>
      </c>
      <c r="F1305">
        <v>9.0000000000000008E-4</v>
      </c>
      <c r="G1305">
        <v>0</v>
      </c>
    </row>
    <row r="1306" spans="1:7" x14ac:dyDescent="0.25">
      <c r="A1306">
        <v>0.65200000000000002</v>
      </c>
      <c r="B1306">
        <v>2.0909640348550505E-3</v>
      </c>
      <c r="C1306">
        <v>0</v>
      </c>
      <c r="D1306">
        <v>2.6825055691841577E-3</v>
      </c>
      <c r="E1306">
        <v>0</v>
      </c>
      <c r="F1306">
        <v>9.0000000000000008E-4</v>
      </c>
      <c r="G1306">
        <v>0</v>
      </c>
    </row>
    <row r="1307" spans="1:7" x14ac:dyDescent="0.25">
      <c r="A1307">
        <v>0.65250000000000008</v>
      </c>
      <c r="B1307">
        <v>2.6227637669465381E-3</v>
      </c>
      <c r="C1307">
        <v>0</v>
      </c>
      <c r="D1307">
        <v>3.3111467477130391E-3</v>
      </c>
      <c r="E1307">
        <v>0</v>
      </c>
      <c r="F1307">
        <v>0</v>
      </c>
      <c r="G1307">
        <v>0</v>
      </c>
    </row>
    <row r="1308" spans="1:7" x14ac:dyDescent="0.25">
      <c r="A1308">
        <v>0.65300000000000002</v>
      </c>
      <c r="B1308">
        <v>3.024443748573287E-3</v>
      </c>
      <c r="C1308">
        <v>0</v>
      </c>
      <c r="D1308">
        <v>3.7837753485614797E-3</v>
      </c>
      <c r="E1308">
        <v>0</v>
      </c>
      <c r="F1308">
        <v>0</v>
      </c>
      <c r="G1308">
        <v>0</v>
      </c>
    </row>
    <row r="1309" spans="1:7" x14ac:dyDescent="0.25">
      <c r="A1309">
        <v>0.65350000000000008</v>
      </c>
      <c r="B1309">
        <v>3.2969040007733378E-3</v>
      </c>
      <c r="C1309">
        <v>0</v>
      </c>
      <c r="D1309">
        <v>4.0977388021827994E-3</v>
      </c>
      <c r="E1309">
        <v>0</v>
      </c>
      <c r="F1309">
        <v>0</v>
      </c>
      <c r="G1309">
        <v>0</v>
      </c>
    </row>
    <row r="1310" spans="1:7" x14ac:dyDescent="0.25">
      <c r="A1310">
        <v>0.65400000000000003</v>
      </c>
      <c r="B1310">
        <v>3.4319733231901093E-3</v>
      </c>
      <c r="C1310">
        <v>0</v>
      </c>
      <c r="D1310">
        <v>4.24304875008155E-3</v>
      </c>
      <c r="E1310">
        <v>0</v>
      </c>
      <c r="F1310">
        <v>0</v>
      </c>
      <c r="G1310">
        <v>0</v>
      </c>
    </row>
    <row r="1311" spans="1:7" x14ac:dyDescent="0.25">
      <c r="A1311">
        <v>0.65450000000000008</v>
      </c>
      <c r="B1311">
        <v>3.4542486991479184E-3</v>
      </c>
      <c r="C1311">
        <v>0</v>
      </c>
      <c r="D1311">
        <v>4.2440810076999633E-3</v>
      </c>
      <c r="E1311">
        <v>0</v>
      </c>
      <c r="F1311">
        <v>0</v>
      </c>
      <c r="G1311">
        <v>0</v>
      </c>
    </row>
    <row r="1312" spans="1:7" x14ac:dyDescent="0.25">
      <c r="A1312">
        <v>0.65500000000000003</v>
      </c>
      <c r="B1312">
        <v>3.3644693517927023E-3</v>
      </c>
      <c r="C1312">
        <v>0</v>
      </c>
      <c r="D1312">
        <v>4.102633743533546E-3</v>
      </c>
      <c r="E1312">
        <v>0</v>
      </c>
      <c r="F1312">
        <v>0</v>
      </c>
      <c r="G1312">
        <v>0</v>
      </c>
    </row>
    <row r="1313" spans="1:7" x14ac:dyDescent="0.25">
      <c r="A1313">
        <v>0.65550000000000008</v>
      </c>
      <c r="B1313">
        <v>3.1778161978146943E-3</v>
      </c>
      <c r="C1313">
        <v>0</v>
      </c>
      <c r="D1313">
        <v>3.8362509650167352E-3</v>
      </c>
      <c r="E1313">
        <v>0</v>
      </c>
      <c r="F1313">
        <v>9.0000000000000008E-4</v>
      </c>
      <c r="G1313">
        <v>0</v>
      </c>
    </row>
    <row r="1314" spans="1:7" x14ac:dyDescent="0.25">
      <c r="A1314">
        <v>0.65600000000000003</v>
      </c>
      <c r="B1314">
        <v>2.9024292389819963E-3</v>
      </c>
      <c r="C1314">
        <v>0</v>
      </c>
      <c r="D1314">
        <v>3.4565823091638869E-3</v>
      </c>
      <c r="E1314">
        <v>0</v>
      </c>
      <c r="F1314">
        <v>9.0000000000000008E-4</v>
      </c>
      <c r="G1314">
        <v>0</v>
      </c>
    </row>
    <row r="1315" spans="1:7" x14ac:dyDescent="0.25">
      <c r="A1315">
        <v>0.65650000000000008</v>
      </c>
      <c r="B1315">
        <v>2.4942080140415938E-3</v>
      </c>
      <c r="C1315">
        <v>0</v>
      </c>
      <c r="D1315">
        <v>2.9242562209418721E-3</v>
      </c>
      <c r="E1315">
        <v>0</v>
      </c>
      <c r="F1315">
        <v>9.0000000000000008E-4</v>
      </c>
      <c r="G1315">
        <v>0</v>
      </c>
    </row>
    <row r="1316" spans="1:7" x14ac:dyDescent="0.25">
      <c r="A1316">
        <v>0.65700000000000003</v>
      </c>
      <c r="B1316">
        <v>1.9698136038746204E-3</v>
      </c>
      <c r="C1316">
        <v>0</v>
      </c>
      <c r="D1316">
        <v>2.2623552727144914E-3</v>
      </c>
      <c r="E1316">
        <v>0</v>
      </c>
      <c r="F1316">
        <v>9.0000000000000008E-4</v>
      </c>
      <c r="G1316">
        <v>0</v>
      </c>
    </row>
    <row r="1317" spans="1:7" x14ac:dyDescent="0.25">
      <c r="A1317">
        <v>0.65750000000000008</v>
      </c>
      <c r="B1317">
        <v>1.3603546861049886E-3</v>
      </c>
      <c r="C1317">
        <v>0</v>
      </c>
      <c r="D1317">
        <v>1.5116963964890138E-3</v>
      </c>
      <c r="E1317">
        <v>0</v>
      </c>
      <c r="F1317">
        <v>9.0000000000000008E-4</v>
      </c>
      <c r="G1317">
        <v>0</v>
      </c>
    </row>
    <row r="1318" spans="1:7" x14ac:dyDescent="0.25">
      <c r="A1318">
        <v>0.65800000000000003</v>
      </c>
      <c r="B1318">
        <v>6.8958046875141504E-4</v>
      </c>
      <c r="C1318">
        <v>0</v>
      </c>
      <c r="D1318">
        <v>7.247378014855197E-4</v>
      </c>
      <c r="E1318">
        <v>0</v>
      </c>
      <c r="F1318">
        <v>9.0000000000000008E-4</v>
      </c>
      <c r="G1318">
        <v>0</v>
      </c>
    </row>
    <row r="1319" spans="1:7" x14ac:dyDescent="0.25">
      <c r="A1319">
        <v>0.65850000000000009</v>
      </c>
      <c r="B1319">
        <v>5.236271170159311E-5</v>
      </c>
      <c r="C1319">
        <v>0</v>
      </c>
      <c r="D1319">
        <v>3.695690089665264E-4</v>
      </c>
      <c r="E1319">
        <v>0</v>
      </c>
      <c r="F1319">
        <v>9.0000000000000008E-4</v>
      </c>
      <c r="G1319">
        <v>0</v>
      </c>
    </row>
    <row r="1320" spans="1:7" x14ac:dyDescent="0.25">
      <c r="A1320">
        <v>0.65900000000000003</v>
      </c>
      <c r="B1320">
        <v>6.3919255207610967E-4</v>
      </c>
      <c r="C1320">
        <v>0</v>
      </c>
      <c r="D1320">
        <v>1.0273873854735579E-3</v>
      </c>
      <c r="E1320">
        <v>0</v>
      </c>
      <c r="F1320">
        <v>9.0000000000000008E-4</v>
      </c>
      <c r="G1320">
        <v>0</v>
      </c>
    </row>
    <row r="1321" spans="1:7" x14ac:dyDescent="0.25">
      <c r="A1321">
        <v>0.65950000000000009</v>
      </c>
      <c r="B1321">
        <v>1.2573324069288369E-3</v>
      </c>
      <c r="C1321">
        <v>0</v>
      </c>
      <c r="D1321">
        <v>1.755000925418702E-3</v>
      </c>
      <c r="E1321">
        <v>0</v>
      </c>
      <c r="F1321">
        <v>9.0000000000000008E-4</v>
      </c>
      <c r="G1321">
        <v>0</v>
      </c>
    </row>
    <row r="1322" spans="1:7" x14ac:dyDescent="0.25">
      <c r="A1322">
        <v>0.66</v>
      </c>
      <c r="B1322">
        <v>1.8220064743549832E-3</v>
      </c>
      <c r="C1322">
        <v>0</v>
      </c>
      <c r="D1322">
        <v>2.4227142214932125E-3</v>
      </c>
      <c r="E1322">
        <v>0</v>
      </c>
      <c r="F1322">
        <v>9.0000000000000008E-4</v>
      </c>
      <c r="G1322">
        <v>0</v>
      </c>
    </row>
    <row r="1323" spans="1:7" x14ac:dyDescent="0.25">
      <c r="A1323">
        <v>0.66050000000000009</v>
      </c>
      <c r="B1323">
        <v>2.32325898429176E-3</v>
      </c>
      <c r="C1323">
        <v>0</v>
      </c>
      <c r="D1323">
        <v>3.0071766466079788E-3</v>
      </c>
      <c r="E1323">
        <v>0</v>
      </c>
      <c r="F1323">
        <v>9.0000000000000008E-4</v>
      </c>
      <c r="G1323">
        <v>0</v>
      </c>
    </row>
    <row r="1324" spans="1:7" x14ac:dyDescent="0.25">
      <c r="A1324">
        <v>0.66100000000000003</v>
      </c>
      <c r="B1324">
        <v>2.7436378080488168E-3</v>
      </c>
      <c r="C1324">
        <v>0</v>
      </c>
      <c r="D1324">
        <v>3.4853839511368515E-3</v>
      </c>
      <c r="E1324">
        <v>0</v>
      </c>
      <c r="F1324">
        <v>9.0000000000000008E-4</v>
      </c>
      <c r="G1324">
        <v>0</v>
      </c>
    </row>
    <row r="1325" spans="1:7" x14ac:dyDescent="0.25">
      <c r="A1325">
        <v>0.66149999999999998</v>
      </c>
      <c r="B1325">
        <v>3.0343768702202024E-3</v>
      </c>
      <c r="C1325">
        <v>0</v>
      </c>
      <c r="D1325">
        <v>3.805413825318783E-3</v>
      </c>
      <c r="E1325">
        <v>0</v>
      </c>
      <c r="F1325">
        <v>9.0000000000000008E-4</v>
      </c>
      <c r="G1325">
        <v>0</v>
      </c>
    </row>
    <row r="1326" spans="1:7" x14ac:dyDescent="0.25">
      <c r="A1326">
        <v>0.66200000000000003</v>
      </c>
      <c r="B1326">
        <v>3.1866380153682899E-3</v>
      </c>
      <c r="C1326">
        <v>0</v>
      </c>
      <c r="D1326">
        <v>3.9570222619155545E-3</v>
      </c>
      <c r="E1326">
        <v>0</v>
      </c>
      <c r="F1326">
        <v>9.0000000000000008E-4</v>
      </c>
      <c r="G1326">
        <v>0</v>
      </c>
    </row>
    <row r="1327" spans="1:7" x14ac:dyDescent="0.25">
      <c r="A1327">
        <v>0.66249999999999998</v>
      </c>
      <c r="B1327">
        <v>3.1967576068078268E-3</v>
      </c>
      <c r="C1327">
        <v>0</v>
      </c>
      <c r="D1327">
        <v>3.9366053949620372E-3</v>
      </c>
      <c r="E1327">
        <v>0</v>
      </c>
      <c r="F1327">
        <v>9.0000000000000008E-4</v>
      </c>
      <c r="G1327">
        <v>0</v>
      </c>
    </row>
    <row r="1328" spans="1:7" x14ac:dyDescent="0.25">
      <c r="A1328">
        <v>0.66300000000000003</v>
      </c>
      <c r="B1328">
        <v>3.0662979147463528E-3</v>
      </c>
      <c r="C1328">
        <v>0</v>
      </c>
      <c r="D1328">
        <v>3.7471384739272123E-3</v>
      </c>
      <c r="E1328">
        <v>0</v>
      </c>
      <c r="F1328">
        <v>9.0000000000000008E-4</v>
      </c>
      <c r="G1328">
        <v>0</v>
      </c>
    </row>
    <row r="1329" spans="1:7" x14ac:dyDescent="0.25">
      <c r="A1329">
        <v>0.66349999999999998</v>
      </c>
      <c r="B1329">
        <v>2.8226558237570178E-3</v>
      </c>
      <c r="C1329">
        <v>0</v>
      </c>
      <c r="D1329">
        <v>3.41875940700413E-3</v>
      </c>
      <c r="E1329">
        <v>0</v>
      </c>
      <c r="F1329">
        <v>9.0000000000000008E-4</v>
      </c>
      <c r="G1329">
        <v>0</v>
      </c>
    </row>
    <row r="1330" spans="1:7" x14ac:dyDescent="0.25">
      <c r="A1330">
        <v>0.66400000000000003</v>
      </c>
      <c r="B1330">
        <v>2.476232789585957E-3</v>
      </c>
      <c r="C1330">
        <v>0</v>
      </c>
      <c r="D1330">
        <v>2.9657471396805162E-3</v>
      </c>
      <c r="E1330">
        <v>0</v>
      </c>
      <c r="F1330">
        <v>9.0000000000000008E-4</v>
      </c>
      <c r="G1330">
        <v>0</v>
      </c>
    </row>
    <row r="1331" spans="1:7" x14ac:dyDescent="0.25">
      <c r="A1331">
        <v>0.66449999999999998</v>
      </c>
      <c r="B1331">
        <v>2.0686874352921296E-3</v>
      </c>
      <c r="C1331">
        <v>0</v>
      </c>
      <c r="D1331">
        <v>2.434825823072348E-3</v>
      </c>
      <c r="E1331">
        <v>0</v>
      </c>
      <c r="F1331">
        <v>9.0000000000000008E-4</v>
      </c>
      <c r="G1331">
        <v>0</v>
      </c>
    </row>
    <row r="1332" spans="1:7" x14ac:dyDescent="0.25">
      <c r="A1332">
        <v>0.66500000000000004</v>
      </c>
      <c r="B1332">
        <v>1.615692509853221E-3</v>
      </c>
      <c r="C1332">
        <v>0</v>
      </c>
      <c r="D1332">
        <v>1.8480492806796341E-3</v>
      </c>
      <c r="E1332">
        <v>0</v>
      </c>
      <c r="F1332">
        <v>9.0000000000000008E-4</v>
      </c>
      <c r="G1332">
        <v>0</v>
      </c>
    </row>
    <row r="1333" spans="1:7" x14ac:dyDescent="0.25">
      <c r="A1333">
        <v>0.66549999999999998</v>
      </c>
      <c r="B1333">
        <v>1.12401763281355E-3</v>
      </c>
      <c r="C1333">
        <v>0</v>
      </c>
      <c r="D1333">
        <v>1.2217854009701401E-3</v>
      </c>
      <c r="E1333">
        <v>0</v>
      </c>
      <c r="F1333">
        <v>0</v>
      </c>
      <c r="G1333">
        <v>0</v>
      </c>
    </row>
    <row r="1334" spans="1:7" x14ac:dyDescent="0.25">
      <c r="A1334">
        <v>0.66600000000000004</v>
      </c>
      <c r="B1334">
        <v>6.1227872494654058E-4</v>
      </c>
      <c r="C1334">
        <v>0</v>
      </c>
      <c r="D1334">
        <v>6.0180917338763197E-4</v>
      </c>
      <c r="E1334">
        <v>0</v>
      </c>
      <c r="F1334">
        <v>0</v>
      </c>
      <c r="G1334">
        <v>0</v>
      </c>
    </row>
    <row r="1335" spans="1:7" x14ac:dyDescent="0.25">
      <c r="A1335">
        <v>0.66649999999999998</v>
      </c>
      <c r="B1335">
        <v>9.02227973011105E-5</v>
      </c>
      <c r="C1335">
        <v>0</v>
      </c>
      <c r="D1335">
        <v>3.2654735750713333E-4</v>
      </c>
      <c r="E1335">
        <v>0</v>
      </c>
      <c r="F1335">
        <v>0</v>
      </c>
      <c r="G1335">
        <v>0</v>
      </c>
    </row>
    <row r="1336" spans="1:7" x14ac:dyDescent="0.25">
      <c r="A1336">
        <v>0.66700000000000004</v>
      </c>
      <c r="B1336">
        <v>4.4050913546630815E-4</v>
      </c>
      <c r="C1336">
        <v>0</v>
      </c>
      <c r="D1336">
        <v>8.5404267715682471E-4</v>
      </c>
      <c r="E1336">
        <v>0</v>
      </c>
      <c r="F1336">
        <v>9.0000000000000008E-4</v>
      </c>
      <c r="G1336">
        <v>0</v>
      </c>
    </row>
    <row r="1337" spans="1:7" x14ac:dyDescent="0.25">
      <c r="A1337">
        <v>0.66749999999999998</v>
      </c>
      <c r="B1337">
        <v>9.8477847098083025E-4</v>
      </c>
      <c r="C1337">
        <v>0</v>
      </c>
      <c r="D1337">
        <v>1.4954286456195373E-3</v>
      </c>
      <c r="E1337">
        <v>0</v>
      </c>
      <c r="F1337">
        <v>9.0000000000000008E-4</v>
      </c>
      <c r="G1337">
        <v>0</v>
      </c>
    </row>
    <row r="1338" spans="1:7" x14ac:dyDescent="0.25">
      <c r="A1338">
        <v>0.66800000000000004</v>
      </c>
      <c r="B1338">
        <v>1.5312713408166241E-3</v>
      </c>
      <c r="C1338">
        <v>0</v>
      </c>
      <c r="D1338">
        <v>2.1330450874667969E-3</v>
      </c>
      <c r="E1338">
        <v>0</v>
      </c>
      <c r="F1338">
        <v>9.0000000000000008E-4</v>
      </c>
      <c r="G1338">
        <v>0</v>
      </c>
    </row>
    <row r="1339" spans="1:7" x14ac:dyDescent="0.25">
      <c r="A1339">
        <v>0.66849999999999998</v>
      </c>
      <c r="B1339">
        <v>2.0320855240926966E-3</v>
      </c>
      <c r="C1339">
        <v>0</v>
      </c>
      <c r="D1339">
        <v>2.7057090116324525E-3</v>
      </c>
      <c r="E1339">
        <v>0</v>
      </c>
      <c r="F1339">
        <v>9.0000000000000008E-4</v>
      </c>
      <c r="G1339">
        <v>0</v>
      </c>
    </row>
    <row r="1340" spans="1:7" x14ac:dyDescent="0.25">
      <c r="A1340">
        <v>0.66900000000000004</v>
      </c>
      <c r="B1340">
        <v>2.4695349600992677E-3</v>
      </c>
      <c r="C1340">
        <v>0</v>
      </c>
      <c r="D1340">
        <v>3.1903630873162635E-3</v>
      </c>
      <c r="E1340">
        <v>0</v>
      </c>
      <c r="F1340">
        <v>9.0000000000000008E-4</v>
      </c>
      <c r="G1340">
        <v>0</v>
      </c>
    </row>
    <row r="1341" spans="1:7" x14ac:dyDescent="0.25">
      <c r="A1341">
        <v>0.66949999999999998</v>
      </c>
      <c r="B1341">
        <v>2.811266793672179E-3</v>
      </c>
      <c r="C1341">
        <v>0</v>
      </c>
      <c r="D1341">
        <v>3.5518915539401738E-3</v>
      </c>
      <c r="E1341">
        <v>0</v>
      </c>
      <c r="F1341">
        <v>9.0000000000000008E-4</v>
      </c>
      <c r="G1341">
        <v>0</v>
      </c>
    </row>
    <row r="1342" spans="1:7" x14ac:dyDescent="0.25">
      <c r="A1342">
        <v>0.67</v>
      </c>
      <c r="B1342">
        <v>3.0461389217177159E-3</v>
      </c>
      <c r="C1342">
        <v>0</v>
      </c>
      <c r="D1342">
        <v>3.7780483374910525E-3</v>
      </c>
      <c r="E1342">
        <v>0</v>
      </c>
      <c r="F1342">
        <v>9.0000000000000008E-4</v>
      </c>
      <c r="G1342">
        <v>0</v>
      </c>
    </row>
    <row r="1343" spans="1:7" x14ac:dyDescent="0.25">
      <c r="A1343">
        <v>0.67049999999999998</v>
      </c>
      <c r="B1343">
        <v>3.1808931610744764E-3</v>
      </c>
      <c r="C1343">
        <v>0</v>
      </c>
      <c r="D1343">
        <v>3.8758747204792453E-3</v>
      </c>
      <c r="E1343">
        <v>0</v>
      </c>
      <c r="F1343">
        <v>9.0000000000000008E-4</v>
      </c>
      <c r="G1343">
        <v>0</v>
      </c>
    </row>
    <row r="1344" spans="1:7" x14ac:dyDescent="0.25">
      <c r="A1344">
        <v>0.67100000000000004</v>
      </c>
      <c r="B1344">
        <v>3.2120014331932811E-3</v>
      </c>
      <c r="C1344">
        <v>0</v>
      </c>
      <c r="D1344">
        <v>3.8433263085531151E-3</v>
      </c>
      <c r="E1344">
        <v>0</v>
      </c>
      <c r="F1344">
        <v>9.0000000000000008E-4</v>
      </c>
      <c r="G1344">
        <v>0</v>
      </c>
    </row>
    <row r="1345" spans="1:7" x14ac:dyDescent="0.25">
      <c r="A1345">
        <v>0.67149999999999999</v>
      </c>
      <c r="B1345">
        <v>3.1328352898353407E-3</v>
      </c>
      <c r="C1345">
        <v>0</v>
      </c>
      <c r="D1345">
        <v>3.6763584874780117E-3</v>
      </c>
      <c r="E1345">
        <v>0</v>
      </c>
      <c r="F1345">
        <v>9.0000000000000008E-4</v>
      </c>
      <c r="G1345">
        <v>0</v>
      </c>
    </row>
    <row r="1346" spans="1:7" x14ac:dyDescent="0.25">
      <c r="A1346">
        <v>0.67200000000000004</v>
      </c>
      <c r="B1346">
        <v>2.947784546086065E-3</v>
      </c>
      <c r="C1346">
        <v>0</v>
      </c>
      <c r="D1346">
        <v>3.3829750321554119E-3</v>
      </c>
      <c r="E1346">
        <v>0</v>
      </c>
      <c r="F1346">
        <v>9.0000000000000008E-4</v>
      </c>
      <c r="G1346">
        <v>0</v>
      </c>
    </row>
    <row r="1347" spans="1:7" x14ac:dyDescent="0.25">
      <c r="A1347">
        <v>0.67249999999999999</v>
      </c>
      <c r="B1347">
        <v>2.6442636876931437E-3</v>
      </c>
      <c r="C1347">
        <v>0</v>
      </c>
      <c r="D1347">
        <v>2.9551225913993068E-3</v>
      </c>
      <c r="E1347">
        <v>0</v>
      </c>
      <c r="F1347">
        <v>9.0000000000000008E-4</v>
      </c>
      <c r="G1347">
        <v>0</v>
      </c>
    </row>
    <row r="1348" spans="1:7" x14ac:dyDescent="0.25">
      <c r="A1348">
        <v>0.67300000000000004</v>
      </c>
      <c r="B1348">
        <v>2.234928945783813E-3</v>
      </c>
      <c r="C1348">
        <v>0</v>
      </c>
      <c r="D1348">
        <v>2.4109558146675667E-3</v>
      </c>
      <c r="E1348">
        <v>0</v>
      </c>
      <c r="F1348">
        <v>9.0000000000000008E-4</v>
      </c>
      <c r="G1348">
        <v>0</v>
      </c>
    </row>
    <row r="1349" spans="1:7" x14ac:dyDescent="0.25">
      <c r="A1349">
        <v>0.67349999999999999</v>
      </c>
      <c r="B1349">
        <v>1.7465205681745403E-3</v>
      </c>
      <c r="C1349">
        <v>0</v>
      </c>
      <c r="D1349">
        <v>1.7839233052277103E-3</v>
      </c>
      <c r="E1349">
        <v>0</v>
      </c>
      <c r="F1349">
        <v>9.0000000000000008E-4</v>
      </c>
      <c r="G1349">
        <v>0</v>
      </c>
    </row>
    <row r="1350" spans="1:7" x14ac:dyDescent="0.25">
      <c r="A1350">
        <v>0.67400000000000004</v>
      </c>
      <c r="B1350">
        <v>1.1979714769093574E-3</v>
      </c>
      <c r="C1350">
        <v>0</v>
      </c>
      <c r="D1350">
        <v>1.1032186811907915E-3</v>
      </c>
      <c r="E1350">
        <v>0</v>
      </c>
      <c r="F1350">
        <v>9.0000000000000008E-4</v>
      </c>
      <c r="G1350">
        <v>0</v>
      </c>
    </row>
    <row r="1351" spans="1:7" x14ac:dyDescent="0.25">
      <c r="A1351">
        <v>0.67449999999999999</v>
      </c>
      <c r="B1351">
        <v>6.1744785622969893E-4</v>
      </c>
      <c r="C1351">
        <v>0</v>
      </c>
      <c r="D1351">
        <v>4.377485352861462E-4</v>
      </c>
      <c r="E1351">
        <v>0</v>
      </c>
      <c r="F1351">
        <v>9.0000000000000008E-4</v>
      </c>
      <c r="G1351">
        <v>0</v>
      </c>
    </row>
    <row r="1352" spans="1:7" x14ac:dyDescent="0.25">
      <c r="A1352">
        <v>0.67500000000000004</v>
      </c>
      <c r="B1352">
        <v>5.3801619396179646E-5</v>
      </c>
      <c r="C1352">
        <v>0</v>
      </c>
      <c r="D1352">
        <v>4.5088412358548703E-4</v>
      </c>
      <c r="E1352">
        <v>0</v>
      </c>
      <c r="F1352">
        <v>9.0000000000000008E-4</v>
      </c>
      <c r="G1352">
        <v>0</v>
      </c>
    </row>
    <row r="1353" spans="1:7" x14ac:dyDescent="0.25">
      <c r="A1353">
        <v>0.67549999999999999</v>
      </c>
      <c r="B1353">
        <v>5.6764926773972388E-4</v>
      </c>
      <c r="C1353">
        <v>0</v>
      </c>
      <c r="D1353">
        <v>1.1002689506119274E-3</v>
      </c>
      <c r="E1353">
        <v>0</v>
      </c>
      <c r="F1353">
        <v>0</v>
      </c>
      <c r="G1353">
        <v>0</v>
      </c>
    </row>
    <row r="1354" spans="1:7" x14ac:dyDescent="0.25">
      <c r="A1354">
        <v>0.67600000000000005</v>
      </c>
      <c r="B1354">
        <v>1.1301384667175742E-3</v>
      </c>
      <c r="C1354">
        <v>0</v>
      </c>
      <c r="D1354">
        <v>1.7441353889349877E-3</v>
      </c>
      <c r="E1354">
        <v>0</v>
      </c>
      <c r="F1354">
        <v>0</v>
      </c>
      <c r="G1354">
        <v>0</v>
      </c>
    </row>
    <row r="1355" spans="1:7" x14ac:dyDescent="0.25">
      <c r="A1355">
        <v>0.67649999999999999</v>
      </c>
      <c r="B1355">
        <v>1.6307866134974884E-3</v>
      </c>
      <c r="C1355">
        <v>0</v>
      </c>
      <c r="D1355">
        <v>2.3085019690718043E-3</v>
      </c>
      <c r="E1355">
        <v>0</v>
      </c>
      <c r="F1355">
        <v>0</v>
      </c>
      <c r="G1355">
        <v>0</v>
      </c>
    </row>
    <row r="1356" spans="1:7" x14ac:dyDescent="0.25">
      <c r="A1356">
        <v>0.67700000000000005</v>
      </c>
      <c r="B1356">
        <v>2.0516548552932156E-3</v>
      </c>
      <c r="C1356">
        <v>0</v>
      </c>
      <c r="D1356">
        <v>2.7688566256793704E-3</v>
      </c>
      <c r="E1356">
        <v>0</v>
      </c>
      <c r="F1356">
        <v>0</v>
      </c>
      <c r="G1356">
        <v>0</v>
      </c>
    </row>
    <row r="1357" spans="1:7" x14ac:dyDescent="0.25">
      <c r="A1357">
        <v>0.67749999999999999</v>
      </c>
      <c r="B1357">
        <v>2.3749560803424121E-3</v>
      </c>
      <c r="C1357">
        <v>0</v>
      </c>
      <c r="D1357">
        <v>3.1047130540425086E-3</v>
      </c>
      <c r="E1357">
        <v>0</v>
      </c>
      <c r="F1357">
        <v>9.0000000000000008E-4</v>
      </c>
      <c r="G1357">
        <v>0</v>
      </c>
    </row>
    <row r="1358" spans="1:7" x14ac:dyDescent="0.25">
      <c r="A1358">
        <v>0.67800000000000005</v>
      </c>
      <c r="B1358">
        <v>2.5902228951251191E-3</v>
      </c>
      <c r="C1358">
        <v>0</v>
      </c>
      <c r="D1358">
        <v>3.304730348198697E-3</v>
      </c>
      <c r="E1358">
        <v>0</v>
      </c>
      <c r="F1358">
        <v>9.0000000000000008E-4</v>
      </c>
      <c r="G1358">
        <v>0</v>
      </c>
    </row>
    <row r="1359" spans="1:7" x14ac:dyDescent="0.25">
      <c r="A1359">
        <v>0.67849999999999999</v>
      </c>
      <c r="B1359">
        <v>2.7049119712215849E-3</v>
      </c>
      <c r="C1359">
        <v>0</v>
      </c>
      <c r="D1359">
        <v>3.3769124890337273E-3</v>
      </c>
      <c r="E1359">
        <v>0</v>
      </c>
      <c r="F1359">
        <v>9.0000000000000008E-4</v>
      </c>
      <c r="G1359">
        <v>0</v>
      </c>
    </row>
    <row r="1360" spans="1:7" x14ac:dyDescent="0.25">
      <c r="A1360">
        <v>0.67900000000000005</v>
      </c>
      <c r="B1360">
        <v>2.7162209213099026E-3</v>
      </c>
      <c r="C1360">
        <v>0</v>
      </c>
      <c r="D1360">
        <v>3.3201688113472178E-3</v>
      </c>
      <c r="E1360">
        <v>0</v>
      </c>
      <c r="F1360">
        <v>9.0000000000000008E-4</v>
      </c>
      <c r="G1360">
        <v>0</v>
      </c>
    </row>
    <row r="1361" spans="1:7" x14ac:dyDescent="0.25">
      <c r="A1361">
        <v>0.67949999999999999</v>
      </c>
      <c r="B1361">
        <v>2.6113135660051712E-3</v>
      </c>
      <c r="C1361">
        <v>0</v>
      </c>
      <c r="D1361">
        <v>3.1244271921507228E-3</v>
      </c>
      <c r="E1361">
        <v>0</v>
      </c>
      <c r="F1361">
        <v>9.0000000000000008E-4</v>
      </c>
      <c r="G1361">
        <v>0</v>
      </c>
    </row>
    <row r="1362" spans="1:7" x14ac:dyDescent="0.25">
      <c r="A1362">
        <v>0.68</v>
      </c>
      <c r="B1362">
        <v>2.3955838897623712E-3</v>
      </c>
      <c r="C1362">
        <v>0</v>
      </c>
      <c r="D1362">
        <v>2.7988872435959719E-3</v>
      </c>
      <c r="E1362">
        <v>0</v>
      </c>
      <c r="F1362">
        <v>9.0000000000000008E-4</v>
      </c>
      <c r="G1362">
        <v>0</v>
      </c>
    </row>
    <row r="1363" spans="1:7" x14ac:dyDescent="0.25">
      <c r="A1363">
        <v>0.68049999999999999</v>
      </c>
      <c r="B1363">
        <v>2.0887598486598138E-3</v>
      </c>
      <c r="C1363">
        <v>0</v>
      </c>
      <c r="D1363">
        <v>2.3680313648277275E-3</v>
      </c>
      <c r="E1363">
        <v>0</v>
      </c>
      <c r="F1363">
        <v>9.0000000000000008E-4</v>
      </c>
      <c r="G1363">
        <v>0</v>
      </c>
    </row>
    <row r="1364" spans="1:7" x14ac:dyDescent="0.25">
      <c r="A1364">
        <v>0.68100000000000005</v>
      </c>
      <c r="B1364">
        <v>1.7032396117405198E-3</v>
      </c>
      <c r="C1364">
        <v>0</v>
      </c>
      <c r="D1364">
        <v>1.8500010873779339E-3</v>
      </c>
      <c r="E1364">
        <v>0</v>
      </c>
      <c r="F1364">
        <v>9.0000000000000008E-4</v>
      </c>
      <c r="G1364">
        <v>0</v>
      </c>
    </row>
    <row r="1365" spans="1:7" x14ac:dyDescent="0.25">
      <c r="A1365">
        <v>0.68149999999999999</v>
      </c>
      <c r="B1365">
        <v>1.3129374261912174E-3</v>
      </c>
      <c r="C1365">
        <v>0</v>
      </c>
      <c r="D1365">
        <v>1.3255901689952566E-3</v>
      </c>
      <c r="E1365">
        <v>0</v>
      </c>
      <c r="F1365">
        <v>9.0000000000000008E-4</v>
      </c>
      <c r="G1365">
        <v>0</v>
      </c>
    </row>
    <row r="1366" spans="1:7" x14ac:dyDescent="0.25">
      <c r="A1366">
        <v>0.68200000000000005</v>
      </c>
      <c r="B1366">
        <v>9.3220859816884986E-4</v>
      </c>
      <c r="C1366">
        <v>0</v>
      </c>
      <c r="D1366">
        <v>8.193027712261545E-4</v>
      </c>
      <c r="E1366">
        <v>0</v>
      </c>
      <c r="F1366">
        <v>9.0000000000000008E-4</v>
      </c>
      <c r="G1366">
        <v>0</v>
      </c>
    </row>
    <row r="1367" spans="1:7" x14ac:dyDescent="0.25">
      <c r="A1367">
        <v>0.6825</v>
      </c>
      <c r="B1367">
        <v>5.4393420080709734E-4</v>
      </c>
      <c r="C1367">
        <v>0</v>
      </c>
      <c r="D1367">
        <v>3.5342049967622803E-4</v>
      </c>
      <c r="E1367">
        <v>0</v>
      </c>
      <c r="F1367">
        <v>9.0000000000000008E-4</v>
      </c>
      <c r="G1367">
        <v>0</v>
      </c>
    </row>
    <row r="1368" spans="1:7" x14ac:dyDescent="0.25">
      <c r="A1368">
        <v>0.68300000000000005</v>
      </c>
      <c r="B1368">
        <v>1.6524023681894427E-4</v>
      </c>
      <c r="C1368">
        <v>0</v>
      </c>
      <c r="D1368">
        <v>3.362591362221418E-4</v>
      </c>
      <c r="E1368">
        <v>0</v>
      </c>
      <c r="F1368">
        <v>9.0000000000000008E-4</v>
      </c>
      <c r="G1368">
        <v>0</v>
      </c>
    </row>
    <row r="1369" spans="1:7" x14ac:dyDescent="0.25">
      <c r="A1369">
        <v>0.6835</v>
      </c>
      <c r="B1369">
        <v>2.3751986308421393E-4</v>
      </c>
      <c r="C1369">
        <v>0</v>
      </c>
      <c r="D1369">
        <v>7.7510021099906092E-4</v>
      </c>
      <c r="E1369">
        <v>0</v>
      </c>
      <c r="F1369">
        <v>9.0000000000000008E-4</v>
      </c>
      <c r="G1369">
        <v>0</v>
      </c>
    </row>
    <row r="1370" spans="1:7" x14ac:dyDescent="0.25">
      <c r="A1370">
        <v>0.68400000000000005</v>
      </c>
      <c r="B1370">
        <v>6.2515702995686933E-4</v>
      </c>
      <c r="C1370">
        <v>0</v>
      </c>
      <c r="D1370">
        <v>1.2361403795529118E-3</v>
      </c>
      <c r="E1370">
        <v>0</v>
      </c>
      <c r="F1370">
        <v>9.0000000000000008E-4</v>
      </c>
      <c r="G1370">
        <v>0</v>
      </c>
    </row>
    <row r="1371" spans="1:7" x14ac:dyDescent="0.25">
      <c r="A1371">
        <v>0.6845</v>
      </c>
      <c r="B1371">
        <v>9.8666220867916934E-4</v>
      </c>
      <c r="C1371">
        <v>0</v>
      </c>
      <c r="D1371">
        <v>1.6542006618537484E-3</v>
      </c>
      <c r="E1371">
        <v>0</v>
      </c>
      <c r="F1371">
        <v>9.0000000000000008E-4</v>
      </c>
      <c r="G1371">
        <v>0</v>
      </c>
    </row>
    <row r="1372" spans="1:7" x14ac:dyDescent="0.25">
      <c r="A1372">
        <v>0.68500000000000005</v>
      </c>
      <c r="B1372">
        <v>1.3076863368624342E-3</v>
      </c>
      <c r="C1372">
        <v>0</v>
      </c>
      <c r="D1372">
        <v>2.0088121079844001E-3</v>
      </c>
      <c r="E1372">
        <v>0</v>
      </c>
      <c r="F1372">
        <v>9.0000000000000008E-4</v>
      </c>
      <c r="G1372">
        <v>0</v>
      </c>
    </row>
    <row r="1373" spans="1:7" x14ac:dyDescent="0.25">
      <c r="A1373">
        <v>0.6855</v>
      </c>
      <c r="B1373">
        <v>1.5665572543261434E-3</v>
      </c>
      <c r="C1373">
        <v>0</v>
      </c>
      <c r="D1373">
        <v>2.2756877143785235E-3</v>
      </c>
      <c r="E1373">
        <v>0</v>
      </c>
      <c r="F1373">
        <v>9.0000000000000008E-4</v>
      </c>
      <c r="G1373">
        <v>0</v>
      </c>
    </row>
    <row r="1374" spans="1:7" x14ac:dyDescent="0.25">
      <c r="A1374">
        <v>0.68600000000000005</v>
      </c>
      <c r="B1374">
        <v>1.7546314203309278E-3</v>
      </c>
      <c r="C1374">
        <v>0</v>
      </c>
      <c r="D1374">
        <v>2.4454398253166442E-3</v>
      </c>
      <c r="E1374">
        <v>0</v>
      </c>
      <c r="F1374">
        <v>9.0000000000000008E-4</v>
      </c>
      <c r="G1374">
        <v>0</v>
      </c>
    </row>
    <row r="1375" spans="1:7" x14ac:dyDescent="0.25">
      <c r="A1375">
        <v>0.6865</v>
      </c>
      <c r="B1375">
        <v>1.886707934585513E-3</v>
      </c>
      <c r="C1375">
        <v>0</v>
      </c>
      <c r="D1375">
        <v>2.5335691768606913E-3</v>
      </c>
      <c r="E1375">
        <v>0</v>
      </c>
      <c r="F1375">
        <v>0</v>
      </c>
      <c r="G1375">
        <v>0</v>
      </c>
    </row>
    <row r="1376" spans="1:7" x14ac:dyDescent="0.25">
      <c r="A1376">
        <v>0.68700000000000006</v>
      </c>
      <c r="B1376">
        <v>1.9587520916238893E-3</v>
      </c>
      <c r="C1376">
        <v>0</v>
      </c>
      <c r="D1376">
        <v>2.5377607667659277E-3</v>
      </c>
      <c r="E1376">
        <v>0</v>
      </c>
      <c r="F1376">
        <v>0</v>
      </c>
      <c r="G1376">
        <v>0</v>
      </c>
    </row>
    <row r="1377" spans="1:7" x14ac:dyDescent="0.25">
      <c r="A1377">
        <v>0.6875</v>
      </c>
      <c r="B1377">
        <v>1.9517019836907481E-3</v>
      </c>
      <c r="C1377">
        <v>0</v>
      </c>
      <c r="D1377">
        <v>2.441589788675072E-3</v>
      </c>
      <c r="E1377">
        <v>0</v>
      </c>
      <c r="F1377">
        <v>0</v>
      </c>
      <c r="G1377">
        <v>0</v>
      </c>
    </row>
    <row r="1378" spans="1:7" x14ac:dyDescent="0.25">
      <c r="A1378">
        <v>0.68800000000000006</v>
      </c>
      <c r="B1378">
        <v>1.8668844695999625E-3</v>
      </c>
      <c r="C1378">
        <v>0</v>
      </c>
      <c r="D1378">
        <v>2.2499995029266798E-3</v>
      </c>
      <c r="E1378">
        <v>0</v>
      </c>
      <c r="F1378">
        <v>0</v>
      </c>
      <c r="G1378">
        <v>0</v>
      </c>
    </row>
    <row r="1379" spans="1:7" x14ac:dyDescent="0.25">
      <c r="A1379">
        <v>0.6885</v>
      </c>
      <c r="B1379">
        <v>1.691162142654411E-3</v>
      </c>
      <c r="C1379">
        <v>0</v>
      </c>
      <c r="D1379">
        <v>1.954266138199095E-3</v>
      </c>
      <c r="E1379">
        <v>0</v>
      </c>
      <c r="F1379">
        <v>9.0000000000000008E-4</v>
      </c>
      <c r="G1379">
        <v>0</v>
      </c>
    </row>
    <row r="1380" spans="1:7" x14ac:dyDescent="0.25">
      <c r="A1380">
        <v>0.68900000000000006</v>
      </c>
      <c r="B1380">
        <v>1.4321505271012067E-3</v>
      </c>
      <c r="C1380">
        <v>0</v>
      </c>
      <c r="D1380">
        <v>1.56739105268905E-3</v>
      </c>
      <c r="E1380">
        <v>0</v>
      </c>
      <c r="F1380">
        <v>9.0000000000000008E-4</v>
      </c>
      <c r="G1380">
        <v>0</v>
      </c>
    </row>
    <row r="1381" spans="1:7" x14ac:dyDescent="0.25">
      <c r="A1381">
        <v>0.6895</v>
      </c>
      <c r="B1381">
        <v>1.1107646495141965E-3</v>
      </c>
      <c r="C1381">
        <v>0</v>
      </c>
      <c r="D1381">
        <v>1.1171647901896981E-3</v>
      </c>
      <c r="E1381">
        <v>0</v>
      </c>
      <c r="F1381">
        <v>9.0000000000000008E-4</v>
      </c>
      <c r="G1381">
        <v>0</v>
      </c>
    </row>
    <row r="1382" spans="1:7" x14ac:dyDescent="0.25">
      <c r="A1382">
        <v>0.69000000000000006</v>
      </c>
      <c r="B1382">
        <v>7.3954064710464646E-4</v>
      </c>
      <c r="C1382">
        <v>0</v>
      </c>
      <c r="D1382">
        <v>6.2908339587020002E-4</v>
      </c>
      <c r="E1382">
        <v>0</v>
      </c>
      <c r="F1382">
        <v>9.0000000000000008E-4</v>
      </c>
      <c r="G1382">
        <v>0</v>
      </c>
    </row>
    <row r="1383" spans="1:7" x14ac:dyDescent="0.25">
      <c r="A1383">
        <v>0.6905</v>
      </c>
      <c r="B1383">
        <v>3.638073266059625E-4</v>
      </c>
      <c r="C1383">
        <v>0</v>
      </c>
      <c r="D1383">
        <v>2.3149016154793374E-4</v>
      </c>
      <c r="E1383">
        <v>0</v>
      </c>
      <c r="F1383">
        <v>9.0000000000000008E-4</v>
      </c>
      <c r="G1383">
        <v>0</v>
      </c>
    </row>
    <row r="1384" spans="1:7" x14ac:dyDescent="0.25">
      <c r="A1384">
        <v>0.69100000000000006</v>
      </c>
      <c r="B1384">
        <v>1.1420138850045708E-5</v>
      </c>
      <c r="C1384">
        <v>0</v>
      </c>
      <c r="D1384">
        <v>4.4781725038727519E-4</v>
      </c>
      <c r="E1384">
        <v>0</v>
      </c>
      <c r="F1384">
        <v>9.0000000000000008E-4</v>
      </c>
      <c r="G1384">
        <v>0</v>
      </c>
    </row>
    <row r="1385" spans="1:7" x14ac:dyDescent="0.25">
      <c r="A1385">
        <v>0.6915</v>
      </c>
      <c r="B1385">
        <v>3.6124499785367451E-4</v>
      </c>
      <c r="C1385">
        <v>0</v>
      </c>
      <c r="D1385">
        <v>8.7784192981673356E-4</v>
      </c>
      <c r="E1385">
        <v>0</v>
      </c>
      <c r="F1385">
        <v>9.0000000000000008E-4</v>
      </c>
      <c r="G1385">
        <v>0</v>
      </c>
    </row>
    <row r="1386" spans="1:7" x14ac:dyDescent="0.25">
      <c r="A1386">
        <v>0.69200000000000006</v>
      </c>
      <c r="B1386">
        <v>6.9777707407274101E-4</v>
      </c>
      <c r="C1386">
        <v>0</v>
      </c>
      <c r="D1386">
        <v>1.2862229769672064E-3</v>
      </c>
      <c r="E1386">
        <v>0</v>
      </c>
      <c r="F1386">
        <v>9.0000000000000008E-4</v>
      </c>
      <c r="G1386">
        <v>0</v>
      </c>
    </row>
    <row r="1387" spans="1:7" x14ac:dyDescent="0.25">
      <c r="A1387">
        <v>0.6925</v>
      </c>
      <c r="B1387">
        <v>1.0458009966221955E-3</v>
      </c>
      <c r="C1387">
        <v>0</v>
      </c>
      <c r="D1387">
        <v>1.6881568800182073E-3</v>
      </c>
      <c r="E1387">
        <v>0</v>
      </c>
      <c r="F1387">
        <v>9.0000000000000008E-4</v>
      </c>
      <c r="G1387">
        <v>0</v>
      </c>
    </row>
    <row r="1388" spans="1:7" x14ac:dyDescent="0.25">
      <c r="A1388">
        <v>0.69300000000000006</v>
      </c>
      <c r="B1388">
        <v>1.3925252009478145E-3</v>
      </c>
      <c r="C1388">
        <v>0</v>
      </c>
      <c r="D1388">
        <v>2.0662545506376332E-3</v>
      </c>
      <c r="E1388">
        <v>0</v>
      </c>
      <c r="F1388">
        <v>9.0000000000000008E-4</v>
      </c>
      <c r="G1388">
        <v>0</v>
      </c>
    </row>
    <row r="1389" spans="1:7" x14ac:dyDescent="0.25">
      <c r="A1389">
        <v>0.69350000000000001</v>
      </c>
      <c r="B1389">
        <v>1.6942868255540369E-3</v>
      </c>
      <c r="C1389">
        <v>0</v>
      </c>
      <c r="D1389">
        <v>2.3746602665900289E-3</v>
      </c>
      <c r="E1389">
        <v>0</v>
      </c>
      <c r="F1389">
        <v>9.0000000000000008E-4</v>
      </c>
      <c r="G1389">
        <v>0</v>
      </c>
    </row>
    <row r="1390" spans="1:7" x14ac:dyDescent="0.25">
      <c r="A1390">
        <v>0.69400000000000006</v>
      </c>
      <c r="B1390">
        <v>1.9407114824073401E-3</v>
      </c>
      <c r="C1390">
        <v>0</v>
      </c>
      <c r="D1390">
        <v>2.602340403065027E-3</v>
      </c>
      <c r="E1390">
        <v>0</v>
      </c>
      <c r="F1390">
        <v>9.0000000000000008E-4</v>
      </c>
      <c r="G1390">
        <v>0</v>
      </c>
    </row>
    <row r="1391" spans="1:7" x14ac:dyDescent="0.25">
      <c r="A1391">
        <v>0.69450000000000001</v>
      </c>
      <c r="B1391">
        <v>2.0993896981905246E-3</v>
      </c>
      <c r="C1391">
        <v>0</v>
      </c>
      <c r="D1391">
        <v>2.7173940671490079E-3</v>
      </c>
      <c r="E1391">
        <v>0</v>
      </c>
      <c r="F1391">
        <v>9.0000000000000008E-4</v>
      </c>
      <c r="G1391">
        <v>0</v>
      </c>
    </row>
    <row r="1392" spans="1:7" x14ac:dyDescent="0.25">
      <c r="A1392">
        <v>0.69500000000000006</v>
      </c>
      <c r="B1392">
        <v>2.1657338796932449E-3</v>
      </c>
      <c r="C1392">
        <v>0</v>
      </c>
      <c r="D1392">
        <v>2.71690132982452E-3</v>
      </c>
      <c r="E1392">
        <v>0</v>
      </c>
      <c r="F1392">
        <v>9.0000000000000008E-4</v>
      </c>
      <c r="G1392">
        <v>0</v>
      </c>
    </row>
    <row r="1393" spans="1:7" x14ac:dyDescent="0.25">
      <c r="A1393">
        <v>0.69550000000000001</v>
      </c>
      <c r="B1393">
        <v>2.1454988372600283E-3</v>
      </c>
      <c r="C1393">
        <v>0</v>
      </c>
      <c r="D1393">
        <v>2.6092929341704528E-3</v>
      </c>
      <c r="E1393">
        <v>0</v>
      </c>
      <c r="F1393">
        <v>9.0000000000000008E-4</v>
      </c>
      <c r="G1393">
        <v>0</v>
      </c>
    </row>
    <row r="1394" spans="1:7" x14ac:dyDescent="0.25">
      <c r="A1394">
        <v>0.69600000000000006</v>
      </c>
      <c r="B1394">
        <v>2.0405985172704294E-3</v>
      </c>
      <c r="C1394">
        <v>0</v>
      </c>
      <c r="D1394">
        <v>2.4000064432637457E-3</v>
      </c>
      <c r="E1394">
        <v>0</v>
      </c>
      <c r="F1394">
        <v>9.0000000000000008E-4</v>
      </c>
      <c r="G1394">
        <v>0</v>
      </c>
    </row>
    <row r="1395" spans="1:7" x14ac:dyDescent="0.25">
      <c r="A1395">
        <v>0.69650000000000001</v>
      </c>
      <c r="B1395">
        <v>1.8629173528631926E-3</v>
      </c>
      <c r="C1395">
        <v>0</v>
      </c>
      <c r="D1395">
        <v>2.1052129455158453E-3</v>
      </c>
      <c r="E1395">
        <v>0</v>
      </c>
      <c r="F1395">
        <v>9.0000000000000008E-4</v>
      </c>
      <c r="G1395">
        <v>0</v>
      </c>
    </row>
    <row r="1396" spans="1:7" x14ac:dyDescent="0.25">
      <c r="A1396">
        <v>0.69700000000000006</v>
      </c>
      <c r="B1396">
        <v>1.6199102021645124E-3</v>
      </c>
      <c r="C1396">
        <v>0</v>
      </c>
      <c r="D1396">
        <v>1.7373134937182051E-3</v>
      </c>
      <c r="E1396">
        <v>0</v>
      </c>
      <c r="F1396">
        <v>9.0000000000000008E-4</v>
      </c>
      <c r="G1396">
        <v>0</v>
      </c>
    </row>
    <row r="1397" spans="1:7" x14ac:dyDescent="0.25">
      <c r="A1397">
        <v>0.69750000000000001</v>
      </c>
      <c r="B1397">
        <v>1.3247672459017893E-3</v>
      </c>
      <c r="C1397">
        <v>0</v>
      </c>
      <c r="D1397">
        <v>1.3152369644269951E-3</v>
      </c>
      <c r="E1397">
        <v>0</v>
      </c>
      <c r="F1397">
        <v>9.0000000000000008E-4</v>
      </c>
      <c r="G1397">
        <v>0</v>
      </c>
    </row>
    <row r="1398" spans="1:7" x14ac:dyDescent="0.25">
      <c r="A1398">
        <v>0.69800000000000006</v>
      </c>
      <c r="B1398">
        <v>9.889429321022021E-4</v>
      </c>
      <c r="C1398">
        <v>0</v>
      </c>
      <c r="D1398">
        <v>8.5811540941610758E-4</v>
      </c>
      <c r="E1398">
        <v>0</v>
      </c>
      <c r="F1398">
        <v>9.0000000000000008E-4</v>
      </c>
      <c r="G1398">
        <v>0</v>
      </c>
    </row>
    <row r="1399" spans="1:7" x14ac:dyDescent="0.25">
      <c r="A1399">
        <v>0.69850000000000001</v>
      </c>
      <c r="B1399">
        <v>6.217761714161354E-4</v>
      </c>
      <c r="C1399">
        <v>0</v>
      </c>
      <c r="D1399">
        <v>3.9618993734753447E-4</v>
      </c>
      <c r="E1399">
        <v>0</v>
      </c>
      <c r="F1399">
        <v>0</v>
      </c>
      <c r="G1399">
        <v>0</v>
      </c>
    </row>
    <row r="1400" spans="1:7" x14ac:dyDescent="0.25">
      <c r="A1400">
        <v>0.69900000000000007</v>
      </c>
      <c r="B1400">
        <v>2.3726870198687217E-4</v>
      </c>
      <c r="C1400">
        <v>0</v>
      </c>
      <c r="D1400">
        <v>2.4337247177249677E-4</v>
      </c>
      <c r="E1400">
        <v>0</v>
      </c>
      <c r="F1400">
        <v>0</v>
      </c>
      <c r="G1400">
        <v>0</v>
      </c>
    </row>
    <row r="1401" spans="1:7" x14ac:dyDescent="0.25">
      <c r="A1401">
        <v>0.69950000000000001</v>
      </c>
      <c r="B1401">
        <v>1.6942853367603593E-4</v>
      </c>
      <c r="C1401">
        <v>0</v>
      </c>
      <c r="D1401">
        <v>6.7905935043833881E-4</v>
      </c>
      <c r="E1401">
        <v>0</v>
      </c>
      <c r="F1401">
        <v>0</v>
      </c>
      <c r="G1401">
        <v>0</v>
      </c>
    </row>
    <row r="1402" spans="1:7" x14ac:dyDescent="0.25">
      <c r="A1402">
        <v>0.70000000000000007</v>
      </c>
      <c r="B1402">
        <v>5.8003489737753502E-4</v>
      </c>
      <c r="C1402">
        <v>0</v>
      </c>
      <c r="D1402">
        <v>1.1558392792462438E-3</v>
      </c>
      <c r="E1402">
        <v>0</v>
      </c>
      <c r="F1402">
        <v>9.0000000000000008E-4</v>
      </c>
      <c r="G1402">
        <v>0</v>
      </c>
    </row>
    <row r="1403" spans="1:7" x14ac:dyDescent="0.25">
      <c r="A1403">
        <v>0.70050000000000001</v>
      </c>
      <c r="B1403">
        <v>9.540249298652069E-4</v>
      </c>
      <c r="C1403">
        <v>0</v>
      </c>
      <c r="D1403">
        <v>1.5808567708952869E-3</v>
      </c>
      <c r="E1403">
        <v>0</v>
      </c>
      <c r="F1403">
        <v>9.0000000000000008E-4</v>
      </c>
      <c r="G1403">
        <v>0</v>
      </c>
    </row>
    <row r="1404" spans="1:7" x14ac:dyDescent="0.25">
      <c r="A1404">
        <v>0.70100000000000007</v>
      </c>
      <c r="B1404">
        <v>1.2778974506630959E-3</v>
      </c>
      <c r="C1404">
        <v>0</v>
      </c>
      <c r="D1404">
        <v>1.9338795008391142E-3</v>
      </c>
      <c r="E1404">
        <v>0</v>
      </c>
      <c r="F1404">
        <v>9.0000000000000008E-4</v>
      </c>
      <c r="G1404">
        <v>0</v>
      </c>
    </row>
    <row r="1405" spans="1:7" x14ac:dyDescent="0.25">
      <c r="A1405">
        <v>0.70150000000000001</v>
      </c>
      <c r="B1405">
        <v>1.5197814279428335E-3</v>
      </c>
      <c r="C1405">
        <v>0</v>
      </c>
      <c r="D1405">
        <v>2.1806836014200337E-3</v>
      </c>
      <c r="E1405">
        <v>0</v>
      </c>
      <c r="F1405">
        <v>9.0000000000000008E-4</v>
      </c>
      <c r="G1405">
        <v>0</v>
      </c>
    </row>
    <row r="1406" spans="1:7" x14ac:dyDescent="0.25">
      <c r="A1406">
        <v>0.70200000000000007</v>
      </c>
      <c r="B1406">
        <v>1.6719874238485669E-3</v>
      </c>
      <c r="C1406">
        <v>0</v>
      </c>
      <c r="D1406">
        <v>2.3129925060371989E-3</v>
      </c>
      <c r="E1406">
        <v>0</v>
      </c>
      <c r="F1406">
        <v>9.0000000000000008E-4</v>
      </c>
      <c r="G1406">
        <v>0</v>
      </c>
    </row>
    <row r="1407" spans="1:7" x14ac:dyDescent="0.25">
      <c r="A1407">
        <v>0.70250000000000001</v>
      </c>
      <c r="B1407">
        <v>1.7543967991396981E-3</v>
      </c>
      <c r="C1407">
        <v>0</v>
      </c>
      <c r="D1407">
        <v>2.351457996758898E-3</v>
      </c>
      <c r="E1407">
        <v>0</v>
      </c>
      <c r="F1407">
        <v>9.0000000000000008E-4</v>
      </c>
      <c r="G1407">
        <v>0</v>
      </c>
    </row>
    <row r="1408" spans="1:7" x14ac:dyDescent="0.25">
      <c r="A1408">
        <v>0.70300000000000007</v>
      </c>
      <c r="B1408">
        <v>1.7649655320326884E-3</v>
      </c>
      <c r="C1408">
        <v>0</v>
      </c>
      <c r="D1408">
        <v>2.2958182806242472E-3</v>
      </c>
      <c r="E1408">
        <v>0</v>
      </c>
      <c r="F1408">
        <v>9.0000000000000008E-4</v>
      </c>
      <c r="G1408">
        <v>0</v>
      </c>
    </row>
    <row r="1409" spans="1:7" x14ac:dyDescent="0.25">
      <c r="A1409">
        <v>0.70350000000000001</v>
      </c>
      <c r="B1409">
        <v>1.7112006732929008E-3</v>
      </c>
      <c r="C1409">
        <v>0</v>
      </c>
      <c r="D1409">
        <v>2.1563103840989651E-3</v>
      </c>
      <c r="E1409">
        <v>0</v>
      </c>
      <c r="F1409">
        <v>9.0000000000000008E-4</v>
      </c>
      <c r="G1409">
        <v>0</v>
      </c>
    </row>
    <row r="1410" spans="1:7" x14ac:dyDescent="0.25">
      <c r="A1410">
        <v>0.70400000000000007</v>
      </c>
      <c r="B1410">
        <v>1.5959347616046882E-3</v>
      </c>
      <c r="C1410">
        <v>0</v>
      </c>
      <c r="D1410">
        <v>1.9392908498380942E-3</v>
      </c>
      <c r="E1410">
        <v>0</v>
      </c>
      <c r="F1410">
        <v>9.0000000000000008E-4</v>
      </c>
      <c r="G1410">
        <v>0</v>
      </c>
    </row>
    <row r="1411" spans="1:7" x14ac:dyDescent="0.25">
      <c r="A1411">
        <v>0.70450000000000002</v>
      </c>
      <c r="B1411">
        <v>1.4172907376770343E-3</v>
      </c>
      <c r="C1411">
        <v>0</v>
      </c>
      <c r="D1411">
        <v>1.647118307415071E-3</v>
      </c>
      <c r="E1411">
        <v>0</v>
      </c>
      <c r="F1411">
        <v>9.0000000000000008E-4</v>
      </c>
      <c r="G1411">
        <v>0</v>
      </c>
    </row>
    <row r="1412" spans="1:7" x14ac:dyDescent="0.25">
      <c r="A1412">
        <v>0.70500000000000007</v>
      </c>
      <c r="B1412">
        <v>1.1826357719179196E-3</v>
      </c>
      <c r="C1412">
        <v>0</v>
      </c>
      <c r="D1412">
        <v>1.2921903173557718E-3</v>
      </c>
      <c r="E1412">
        <v>0</v>
      </c>
      <c r="F1412">
        <v>9.0000000000000008E-4</v>
      </c>
      <c r="G1412">
        <v>0</v>
      </c>
    </row>
    <row r="1413" spans="1:7" x14ac:dyDescent="0.25">
      <c r="A1413">
        <v>0.70550000000000002</v>
      </c>
      <c r="B1413">
        <v>9.2544233290836391E-4</v>
      </c>
      <c r="C1413">
        <v>0</v>
      </c>
      <c r="D1413">
        <v>9.1415604225577078E-4</v>
      </c>
      <c r="E1413">
        <v>0</v>
      </c>
      <c r="F1413">
        <v>9.0000000000000008E-4</v>
      </c>
      <c r="G1413">
        <v>0</v>
      </c>
    </row>
    <row r="1414" spans="1:7" x14ac:dyDescent="0.25">
      <c r="A1414">
        <v>0.70600000000000007</v>
      </c>
      <c r="B1414">
        <v>6.5536357535377738E-4</v>
      </c>
      <c r="C1414">
        <v>0</v>
      </c>
      <c r="D1414">
        <v>5.3265190343152163E-4</v>
      </c>
      <c r="E1414">
        <v>0</v>
      </c>
      <c r="F1414">
        <v>9.0000000000000008E-4</v>
      </c>
      <c r="G1414">
        <v>0</v>
      </c>
    </row>
    <row r="1415" spans="1:7" x14ac:dyDescent="0.25">
      <c r="A1415">
        <v>0.70650000000000002</v>
      </c>
      <c r="B1415">
        <v>3.8583956976481862E-4</v>
      </c>
      <c r="C1415">
        <v>0</v>
      </c>
      <c r="D1415">
        <v>2.0892639609930026E-4</v>
      </c>
      <c r="E1415">
        <v>0</v>
      </c>
      <c r="F1415">
        <v>9.0000000000000008E-4</v>
      </c>
      <c r="G1415">
        <v>0</v>
      </c>
    </row>
    <row r="1416" spans="1:7" x14ac:dyDescent="0.25">
      <c r="A1416">
        <v>0.70700000000000007</v>
      </c>
      <c r="B1416">
        <v>1.2665630514214029E-4</v>
      </c>
      <c r="C1416">
        <v>0</v>
      </c>
      <c r="D1416">
        <v>3.0212655037996843E-4</v>
      </c>
      <c r="E1416">
        <v>0</v>
      </c>
      <c r="F1416">
        <v>9.0000000000000008E-4</v>
      </c>
      <c r="G1416">
        <v>0</v>
      </c>
    </row>
    <row r="1417" spans="1:7" x14ac:dyDescent="0.25">
      <c r="A1417">
        <v>0.70750000000000002</v>
      </c>
      <c r="B1417">
        <v>8.2067043446877022E-5</v>
      </c>
      <c r="C1417">
        <v>0</v>
      </c>
      <c r="D1417">
        <v>5.7331020931291493E-4</v>
      </c>
      <c r="E1417">
        <v>0</v>
      </c>
      <c r="F1417">
        <v>9.0000000000000008E-4</v>
      </c>
      <c r="G1417">
        <v>0</v>
      </c>
    </row>
    <row r="1418" spans="1:7" x14ac:dyDescent="0.25">
      <c r="A1418">
        <v>0.70800000000000007</v>
      </c>
      <c r="B1418">
        <v>2.3337606417738005E-4</v>
      </c>
      <c r="C1418">
        <v>0</v>
      </c>
      <c r="D1418">
        <v>7.8819449420348747E-4</v>
      </c>
      <c r="E1418">
        <v>0</v>
      </c>
      <c r="F1418">
        <v>9.0000000000000008E-4</v>
      </c>
      <c r="G1418">
        <v>0</v>
      </c>
    </row>
    <row r="1419" spans="1:7" x14ac:dyDescent="0.25">
      <c r="A1419">
        <v>0.70850000000000002</v>
      </c>
      <c r="B1419">
        <v>3.400145924103555E-4</v>
      </c>
      <c r="C1419">
        <v>0</v>
      </c>
      <c r="D1419">
        <v>9.4099782359451252E-4</v>
      </c>
      <c r="E1419">
        <v>0</v>
      </c>
      <c r="F1419">
        <v>9.0000000000000008E-4</v>
      </c>
      <c r="G1419">
        <v>0</v>
      </c>
    </row>
    <row r="1420" spans="1:7" x14ac:dyDescent="0.25">
      <c r="A1420">
        <v>0.70900000000000007</v>
      </c>
      <c r="B1420">
        <v>3.9893628255354655E-4</v>
      </c>
      <c r="C1420">
        <v>0</v>
      </c>
      <c r="D1420">
        <v>1.0242432565403677E-3</v>
      </c>
      <c r="E1420">
        <v>0</v>
      </c>
      <c r="F1420">
        <v>9.0000000000000008E-4</v>
      </c>
      <c r="G1420">
        <v>0</v>
      </c>
    </row>
    <row r="1421" spans="1:7" x14ac:dyDescent="0.25">
      <c r="A1421">
        <v>0.70950000000000002</v>
      </c>
      <c r="B1421">
        <v>4.6639096855096915E-4</v>
      </c>
      <c r="C1421">
        <v>0</v>
      </c>
      <c r="D1421">
        <v>1.0936245172029758E-3</v>
      </c>
      <c r="E1421">
        <v>0</v>
      </c>
      <c r="F1421">
        <v>9.0000000000000008E-4</v>
      </c>
      <c r="G1421">
        <v>0</v>
      </c>
    </row>
    <row r="1422" spans="1:7" x14ac:dyDescent="0.25">
      <c r="A1422">
        <v>0.71000000000000008</v>
      </c>
      <c r="B1422">
        <v>5.3965833671011881E-4</v>
      </c>
      <c r="C1422">
        <v>0</v>
      </c>
      <c r="D1422">
        <v>1.1467364738503888E-3</v>
      </c>
      <c r="E1422">
        <v>0</v>
      </c>
      <c r="F1422">
        <v>9.0000000000000008E-4</v>
      </c>
      <c r="G1422">
        <v>0</v>
      </c>
    </row>
    <row r="1423" spans="1:7" x14ac:dyDescent="0.25">
      <c r="A1423">
        <v>0.71050000000000002</v>
      </c>
      <c r="B1423">
        <v>6.1604673284059027E-4</v>
      </c>
      <c r="C1423">
        <v>0</v>
      </c>
      <c r="D1423">
        <v>1.181798536563186E-3</v>
      </c>
      <c r="E1423">
        <v>0</v>
      </c>
      <c r="F1423">
        <v>9.0000000000000008E-4</v>
      </c>
      <c r="G1423">
        <v>0</v>
      </c>
    </row>
    <row r="1424" spans="1:7" x14ac:dyDescent="0.25">
      <c r="A1424">
        <v>0.71100000000000008</v>
      </c>
      <c r="B1424">
        <v>6.9287477002790733E-4</v>
      </c>
      <c r="C1424">
        <v>0</v>
      </c>
      <c r="D1424">
        <v>1.1977141547542386E-3</v>
      </c>
      <c r="E1424">
        <v>0</v>
      </c>
      <c r="F1424">
        <v>9.0000000000000008E-4</v>
      </c>
      <c r="G1424">
        <v>0</v>
      </c>
    </row>
    <row r="1425" spans="1:7" x14ac:dyDescent="0.25">
      <c r="A1425">
        <v>0.71150000000000002</v>
      </c>
      <c r="B1425">
        <v>7.5042634992521988E-4</v>
      </c>
      <c r="C1425">
        <v>0</v>
      </c>
      <c r="D1425">
        <v>1.1767743388588084E-3</v>
      </c>
      <c r="E1425">
        <v>0</v>
      </c>
      <c r="F1425">
        <v>0</v>
      </c>
      <c r="G1425">
        <v>0</v>
      </c>
    </row>
    <row r="1426" spans="1:7" x14ac:dyDescent="0.25">
      <c r="A1426">
        <v>0.71200000000000008</v>
      </c>
      <c r="B1426">
        <v>7.8688451707886286E-4</v>
      </c>
      <c r="C1426">
        <v>0</v>
      </c>
      <c r="D1426">
        <v>1.1202452995514914E-3</v>
      </c>
      <c r="E1426">
        <v>0</v>
      </c>
      <c r="F1426">
        <v>0</v>
      </c>
      <c r="G1426">
        <v>0</v>
      </c>
    </row>
    <row r="1427" spans="1:7" x14ac:dyDescent="0.25">
      <c r="A1427">
        <v>0.71250000000000002</v>
      </c>
      <c r="B1427">
        <v>8.1839128078133559E-4</v>
      </c>
      <c r="C1427">
        <v>0</v>
      </c>
      <c r="D1427">
        <v>1.048037413286925E-3</v>
      </c>
      <c r="E1427">
        <v>0</v>
      </c>
      <c r="F1427">
        <v>0</v>
      </c>
      <c r="G1427">
        <v>0</v>
      </c>
    </row>
    <row r="1428" spans="1:7" x14ac:dyDescent="0.25">
      <c r="A1428">
        <v>0.71300000000000008</v>
      </c>
      <c r="B1428">
        <v>8.4402517689017968E-4</v>
      </c>
      <c r="C1428">
        <v>0</v>
      </c>
      <c r="D1428">
        <v>9.6303732517700135E-4</v>
      </c>
      <c r="E1428">
        <v>0</v>
      </c>
      <c r="F1428">
        <v>9.0000000000000008E-4</v>
      </c>
      <c r="G1428">
        <v>0</v>
      </c>
    </row>
    <row r="1429" spans="1:7" x14ac:dyDescent="0.25">
      <c r="A1429">
        <v>0.71350000000000002</v>
      </c>
      <c r="B1429">
        <v>8.8379103602002115E-4</v>
      </c>
      <c r="C1429">
        <v>0</v>
      </c>
      <c r="D1429">
        <v>8.8911580162083796E-4</v>
      </c>
      <c r="E1429">
        <v>0</v>
      </c>
      <c r="F1429">
        <v>9.0000000000000008E-4</v>
      </c>
      <c r="G1429">
        <v>0</v>
      </c>
    </row>
    <row r="1430" spans="1:7" x14ac:dyDescent="0.25">
      <c r="A1430">
        <v>0.71400000000000008</v>
      </c>
      <c r="B1430">
        <v>9.3632341077454044E-4</v>
      </c>
      <c r="C1430">
        <v>0</v>
      </c>
      <c r="D1430">
        <v>8.2850151524778318E-4</v>
      </c>
      <c r="E1430">
        <v>0</v>
      </c>
      <c r="F1430">
        <v>9.0000000000000008E-4</v>
      </c>
      <c r="G1430">
        <v>0</v>
      </c>
    </row>
    <row r="1431" spans="1:7" x14ac:dyDescent="0.25">
      <c r="A1431">
        <v>0.71450000000000002</v>
      </c>
      <c r="B1431">
        <v>1.0239578218814705E-3</v>
      </c>
      <c r="C1431">
        <v>0</v>
      </c>
      <c r="D1431">
        <v>8.066105138947213E-4</v>
      </c>
      <c r="E1431">
        <v>0</v>
      </c>
      <c r="F1431">
        <v>1.9E-3</v>
      </c>
      <c r="G1431">
        <v>0</v>
      </c>
    </row>
    <row r="1432" spans="1:7" x14ac:dyDescent="0.25">
      <c r="A1432">
        <v>0.71500000000000008</v>
      </c>
      <c r="B1432">
        <v>1.1431394325971537E-3</v>
      </c>
      <c r="C1432">
        <v>0</v>
      </c>
      <c r="D1432">
        <v>8.2324639291743657E-4</v>
      </c>
      <c r="E1432">
        <v>0</v>
      </c>
      <c r="F1432">
        <v>1.9E-3</v>
      </c>
      <c r="G1432">
        <v>0</v>
      </c>
    </row>
    <row r="1433" spans="1:7" x14ac:dyDescent="0.25">
      <c r="A1433">
        <v>0.71550000000000002</v>
      </c>
      <c r="B1433">
        <v>1.226622827723002E-3</v>
      </c>
      <c r="C1433">
        <v>0</v>
      </c>
      <c r="D1433">
        <v>8.1595003012066201E-4</v>
      </c>
      <c r="E1433">
        <v>0</v>
      </c>
      <c r="F1433">
        <v>1.9E-3</v>
      </c>
      <c r="G1433">
        <v>0</v>
      </c>
    </row>
    <row r="1434" spans="1:7" x14ac:dyDescent="0.25">
      <c r="A1434">
        <v>0.71600000000000008</v>
      </c>
      <c r="B1434">
        <v>1.2717377475337643E-3</v>
      </c>
      <c r="C1434">
        <v>0</v>
      </c>
      <c r="D1434">
        <v>7.8531396887959726E-4</v>
      </c>
      <c r="E1434">
        <v>0</v>
      </c>
      <c r="F1434">
        <v>1.9E-3</v>
      </c>
      <c r="G1434">
        <v>0</v>
      </c>
    </row>
    <row r="1435" spans="1:7" x14ac:dyDescent="0.25">
      <c r="A1435">
        <v>0.71650000000000003</v>
      </c>
      <c r="B1435">
        <v>1.2565153955711485E-3</v>
      </c>
      <c r="C1435">
        <v>0</v>
      </c>
      <c r="D1435">
        <v>7.1231956223318329E-4</v>
      </c>
      <c r="E1435">
        <v>0</v>
      </c>
      <c r="F1435">
        <v>1.9E-3</v>
      </c>
      <c r="G1435">
        <v>0</v>
      </c>
    </row>
    <row r="1436" spans="1:7" x14ac:dyDescent="0.25">
      <c r="A1436">
        <v>0.71700000000000008</v>
      </c>
      <c r="B1436">
        <v>1.1823583548523676E-3</v>
      </c>
      <c r="C1436">
        <v>0</v>
      </c>
      <c r="D1436">
        <v>6.0020624262989083E-4</v>
      </c>
      <c r="E1436">
        <v>0</v>
      </c>
      <c r="F1436">
        <v>1.9E-3</v>
      </c>
      <c r="G1436">
        <v>0</v>
      </c>
    </row>
    <row r="1437" spans="1:7" x14ac:dyDescent="0.25">
      <c r="A1437">
        <v>0.71750000000000003</v>
      </c>
      <c r="B1437">
        <v>1.0217832272436376E-3</v>
      </c>
      <c r="C1437">
        <v>0</v>
      </c>
      <c r="D1437">
        <v>4.2304223224098398E-4</v>
      </c>
      <c r="E1437">
        <v>0</v>
      </c>
      <c r="F1437">
        <v>1.9E-3</v>
      </c>
      <c r="G1437">
        <v>0</v>
      </c>
    </row>
    <row r="1438" spans="1:7" x14ac:dyDescent="0.25">
      <c r="A1438">
        <v>0.71800000000000008</v>
      </c>
      <c r="B1438">
        <v>7.8244934655077403E-4</v>
      </c>
      <c r="C1438">
        <v>0</v>
      </c>
      <c r="D1438">
        <v>1.897202557650188E-4</v>
      </c>
      <c r="E1438">
        <v>0</v>
      </c>
      <c r="F1438">
        <v>1.9E-3</v>
      </c>
      <c r="G1438">
        <v>0</v>
      </c>
    </row>
    <row r="1439" spans="1:7" x14ac:dyDescent="0.25">
      <c r="A1439">
        <v>0.71850000000000003</v>
      </c>
      <c r="B1439">
        <v>5.0378443592621934E-4</v>
      </c>
      <c r="C1439">
        <v>0</v>
      </c>
      <c r="D1439">
        <v>8.1342183355259681E-5</v>
      </c>
      <c r="E1439">
        <v>0</v>
      </c>
      <c r="F1439">
        <v>1.9E-3</v>
      </c>
      <c r="G1439">
        <v>0</v>
      </c>
    </row>
    <row r="1440" spans="1:7" x14ac:dyDescent="0.25">
      <c r="A1440">
        <v>0.71900000000000008</v>
      </c>
      <c r="B1440">
        <v>2.1045289647548217E-4</v>
      </c>
      <c r="C1440">
        <v>0</v>
      </c>
      <c r="D1440">
        <v>3.4139856822788253E-4</v>
      </c>
      <c r="E1440">
        <v>0</v>
      </c>
      <c r="F1440">
        <v>1.9E-3</v>
      </c>
      <c r="G1440">
        <v>0</v>
      </c>
    </row>
    <row r="1441" spans="1:7" x14ac:dyDescent="0.25">
      <c r="A1441">
        <v>0.71950000000000003</v>
      </c>
      <c r="B1441">
        <v>2.1743290505306921E-4</v>
      </c>
      <c r="C1441">
        <v>0</v>
      </c>
      <c r="D1441">
        <v>6.3382132552093878E-4</v>
      </c>
      <c r="E1441">
        <v>0</v>
      </c>
      <c r="F1441">
        <v>1.9E-3</v>
      </c>
      <c r="G1441">
        <v>0</v>
      </c>
    </row>
    <row r="1442" spans="1:7" x14ac:dyDescent="0.25">
      <c r="A1442">
        <v>0.72000000000000008</v>
      </c>
      <c r="B1442">
        <v>5.8406246207729667E-4</v>
      </c>
      <c r="C1442">
        <v>0</v>
      </c>
      <c r="D1442">
        <v>9.4105198482352648E-4</v>
      </c>
      <c r="E1442">
        <v>0</v>
      </c>
      <c r="F1442">
        <v>9.0000000000000008E-4</v>
      </c>
      <c r="G1442">
        <v>0</v>
      </c>
    </row>
    <row r="1443" spans="1:7" x14ac:dyDescent="0.25">
      <c r="A1443">
        <v>0.72050000000000003</v>
      </c>
      <c r="B1443">
        <v>9.6635128061267129E-4</v>
      </c>
      <c r="C1443">
        <v>0</v>
      </c>
      <c r="D1443">
        <v>1.2337537339447823E-3</v>
      </c>
      <c r="E1443">
        <v>0</v>
      </c>
      <c r="F1443">
        <v>9.0000000000000008E-4</v>
      </c>
      <c r="G1443">
        <v>0</v>
      </c>
    </row>
    <row r="1444" spans="1:7" x14ac:dyDescent="0.25">
      <c r="A1444">
        <v>0.72100000000000009</v>
      </c>
      <c r="B1444">
        <v>1.3355107271574291E-3</v>
      </c>
      <c r="C1444">
        <v>0</v>
      </c>
      <c r="D1444">
        <v>1.5011726321600184E-3</v>
      </c>
      <c r="E1444">
        <v>0</v>
      </c>
      <c r="F1444">
        <v>9.0000000000000008E-4</v>
      </c>
      <c r="G1444">
        <v>0</v>
      </c>
    </row>
    <row r="1445" spans="1:7" x14ac:dyDescent="0.25">
      <c r="A1445">
        <v>0.72150000000000003</v>
      </c>
      <c r="B1445">
        <v>1.6348834142093191E-3</v>
      </c>
      <c r="C1445">
        <v>0</v>
      </c>
      <c r="D1445">
        <v>1.6921790480851925E-3</v>
      </c>
      <c r="E1445">
        <v>0</v>
      </c>
      <c r="F1445">
        <v>0</v>
      </c>
      <c r="G1445">
        <v>0</v>
      </c>
    </row>
    <row r="1446" spans="1:7" x14ac:dyDescent="0.25">
      <c r="A1446">
        <v>0.72200000000000009</v>
      </c>
      <c r="B1446">
        <v>1.8539245886803892E-3</v>
      </c>
      <c r="C1446">
        <v>0</v>
      </c>
      <c r="D1446">
        <v>1.8006815807897608E-3</v>
      </c>
      <c r="E1446">
        <v>0</v>
      </c>
      <c r="F1446">
        <v>0</v>
      </c>
      <c r="G1446">
        <v>0</v>
      </c>
    </row>
    <row r="1447" spans="1:7" x14ac:dyDescent="0.25">
      <c r="A1447">
        <v>0.72250000000000003</v>
      </c>
      <c r="B1447">
        <v>1.971685398701838E-3</v>
      </c>
      <c r="C1447">
        <v>0</v>
      </c>
      <c r="D1447">
        <v>1.8099008175450912E-3</v>
      </c>
      <c r="E1447">
        <v>0</v>
      </c>
      <c r="F1447">
        <v>0</v>
      </c>
      <c r="G1447">
        <v>0</v>
      </c>
    </row>
    <row r="1448" spans="1:7" x14ac:dyDescent="0.25">
      <c r="A1448">
        <v>0.72300000000000009</v>
      </c>
      <c r="B1448">
        <v>1.9851687352348837E-3</v>
      </c>
      <c r="C1448">
        <v>0</v>
      </c>
      <c r="D1448">
        <v>1.7208058705009712E-3</v>
      </c>
      <c r="E1448">
        <v>0</v>
      </c>
      <c r="F1448">
        <v>9.0000000000000008E-4</v>
      </c>
      <c r="G1448">
        <v>0</v>
      </c>
    </row>
    <row r="1449" spans="1:7" x14ac:dyDescent="0.25">
      <c r="A1449">
        <v>0.72350000000000003</v>
      </c>
      <c r="B1449">
        <v>1.9299487496924957E-3</v>
      </c>
      <c r="C1449">
        <v>0</v>
      </c>
      <c r="D1449">
        <v>1.5725585860337341E-3</v>
      </c>
      <c r="E1449">
        <v>0</v>
      </c>
      <c r="F1449">
        <v>9.0000000000000008E-4</v>
      </c>
      <c r="G1449">
        <v>0</v>
      </c>
    </row>
    <row r="1450" spans="1:7" x14ac:dyDescent="0.25">
      <c r="A1450">
        <v>0.72400000000000009</v>
      </c>
      <c r="B1450">
        <v>1.8089841454157936E-3</v>
      </c>
      <c r="C1450">
        <v>0</v>
      </c>
      <c r="D1450">
        <v>1.3714310623774903E-3</v>
      </c>
      <c r="E1450">
        <v>0</v>
      </c>
      <c r="F1450">
        <v>9.0000000000000008E-4</v>
      </c>
      <c r="G1450">
        <v>0</v>
      </c>
    </row>
    <row r="1451" spans="1:7" x14ac:dyDescent="0.25">
      <c r="A1451">
        <v>0.72450000000000003</v>
      </c>
      <c r="B1451">
        <v>1.6380117264345241E-3</v>
      </c>
      <c r="C1451">
        <v>0</v>
      </c>
      <c r="D1451">
        <v>1.1359359580380161E-3</v>
      </c>
      <c r="E1451">
        <v>0</v>
      </c>
      <c r="F1451">
        <v>1.9E-3</v>
      </c>
      <c r="G1451">
        <v>0</v>
      </c>
    </row>
    <row r="1452" spans="1:7" x14ac:dyDescent="0.25">
      <c r="A1452">
        <v>0.72500000000000009</v>
      </c>
      <c r="B1452">
        <v>1.4240067032673014E-3</v>
      </c>
      <c r="C1452">
        <v>0</v>
      </c>
      <c r="D1452">
        <v>8.7527019854322357E-4</v>
      </c>
      <c r="E1452">
        <v>0</v>
      </c>
      <c r="F1452">
        <v>1.9E-3</v>
      </c>
      <c r="G1452">
        <v>0</v>
      </c>
    </row>
    <row r="1453" spans="1:7" x14ac:dyDescent="0.25">
      <c r="A1453">
        <v>0.72550000000000003</v>
      </c>
      <c r="B1453">
        <v>1.1616425519331531E-3</v>
      </c>
      <c r="C1453">
        <v>0</v>
      </c>
      <c r="D1453">
        <v>5.8575966430130086E-4</v>
      </c>
      <c r="E1453">
        <v>0</v>
      </c>
      <c r="F1453">
        <v>1.9E-3</v>
      </c>
      <c r="G1453">
        <v>0</v>
      </c>
    </row>
    <row r="1454" spans="1:7" x14ac:dyDescent="0.25">
      <c r="A1454">
        <v>0.72600000000000009</v>
      </c>
      <c r="B1454">
        <v>8.6155911624219937E-4</v>
      </c>
      <c r="C1454">
        <v>0</v>
      </c>
      <c r="D1454">
        <v>2.7925831195660069E-4</v>
      </c>
      <c r="E1454">
        <v>0</v>
      </c>
      <c r="F1454">
        <v>1.9E-3</v>
      </c>
      <c r="G1454">
        <v>0</v>
      </c>
    </row>
    <row r="1455" spans="1:7" x14ac:dyDescent="0.25">
      <c r="A1455">
        <v>0.72650000000000003</v>
      </c>
      <c r="B1455">
        <v>5.2987494855836505E-4</v>
      </c>
      <c r="C1455">
        <v>0</v>
      </c>
      <c r="D1455">
        <v>5.8620966764911531E-5</v>
      </c>
      <c r="E1455">
        <v>0</v>
      </c>
      <c r="F1455">
        <v>1.9E-3</v>
      </c>
      <c r="G1455">
        <v>0</v>
      </c>
    </row>
    <row r="1456" spans="1:7" x14ac:dyDescent="0.25">
      <c r="A1456">
        <v>0.72699999999999998</v>
      </c>
      <c r="B1456">
        <v>1.9276847082093864E-4</v>
      </c>
      <c r="C1456">
        <v>0</v>
      </c>
      <c r="D1456">
        <v>3.6863527960567989E-4</v>
      </c>
      <c r="E1456">
        <v>0</v>
      </c>
      <c r="F1456">
        <v>1.9E-3</v>
      </c>
      <c r="G1456">
        <v>0</v>
      </c>
    </row>
    <row r="1457" spans="1:7" x14ac:dyDescent="0.25">
      <c r="A1457">
        <v>0.72750000000000004</v>
      </c>
      <c r="B1457">
        <v>2.0858577548010598E-4</v>
      </c>
      <c r="C1457">
        <v>0</v>
      </c>
      <c r="D1457">
        <v>6.5828114323828108E-4</v>
      </c>
      <c r="E1457">
        <v>0</v>
      </c>
      <c r="F1457">
        <v>1.9E-3</v>
      </c>
      <c r="G1457">
        <v>0</v>
      </c>
    </row>
    <row r="1458" spans="1:7" x14ac:dyDescent="0.25">
      <c r="A1458">
        <v>0.72799999999999998</v>
      </c>
      <c r="B1458">
        <v>5.1068922050211867E-4</v>
      </c>
      <c r="C1458">
        <v>0</v>
      </c>
      <c r="D1458">
        <v>9.0654428973074321E-4</v>
      </c>
      <c r="E1458">
        <v>0</v>
      </c>
      <c r="F1458">
        <v>1.9E-3</v>
      </c>
      <c r="G1458">
        <v>0</v>
      </c>
    </row>
    <row r="1459" spans="1:7" x14ac:dyDescent="0.25">
      <c r="A1459">
        <v>0.72850000000000004</v>
      </c>
      <c r="B1459">
        <v>8.3066958658833728E-4</v>
      </c>
      <c r="C1459">
        <v>0</v>
      </c>
      <c r="D1459">
        <v>1.1458861303513502E-3</v>
      </c>
      <c r="E1459">
        <v>0</v>
      </c>
      <c r="F1459">
        <v>1.9E-3</v>
      </c>
      <c r="G1459">
        <v>0</v>
      </c>
    </row>
    <row r="1460" spans="1:7" x14ac:dyDescent="0.25">
      <c r="A1460">
        <v>0.72899999999999998</v>
      </c>
      <c r="B1460">
        <v>1.1463440328917634E-3</v>
      </c>
      <c r="C1460">
        <v>0</v>
      </c>
      <c r="D1460">
        <v>1.3674050516505425E-3</v>
      </c>
      <c r="E1460">
        <v>0</v>
      </c>
      <c r="F1460">
        <v>1.9E-3</v>
      </c>
      <c r="G1460">
        <v>0</v>
      </c>
    </row>
    <row r="1461" spans="1:7" x14ac:dyDescent="0.25">
      <c r="A1461">
        <v>0.72950000000000004</v>
      </c>
      <c r="B1461">
        <v>1.4516794874738913E-3</v>
      </c>
      <c r="C1461">
        <v>0</v>
      </c>
      <c r="D1461">
        <v>1.5699816127306954E-3</v>
      </c>
      <c r="E1461">
        <v>0</v>
      </c>
      <c r="F1461">
        <v>1.9E-3</v>
      </c>
      <c r="G1461">
        <v>0</v>
      </c>
    </row>
    <row r="1462" spans="1:7" x14ac:dyDescent="0.25">
      <c r="A1462">
        <v>0.73</v>
      </c>
      <c r="B1462">
        <v>1.7352669632715145E-3</v>
      </c>
      <c r="C1462">
        <v>0</v>
      </c>
      <c r="D1462">
        <v>1.7463234628561221E-3</v>
      </c>
      <c r="E1462">
        <v>0</v>
      </c>
      <c r="F1462">
        <v>9.0000000000000008E-4</v>
      </c>
      <c r="G1462">
        <v>0</v>
      </c>
    </row>
    <row r="1463" spans="1:7" x14ac:dyDescent="0.25">
      <c r="A1463">
        <v>0.73050000000000004</v>
      </c>
      <c r="B1463">
        <v>1.9799670108155685E-3</v>
      </c>
      <c r="C1463">
        <v>0</v>
      </c>
      <c r="D1463">
        <v>1.8833032517186223E-3</v>
      </c>
      <c r="E1463">
        <v>0</v>
      </c>
      <c r="F1463">
        <v>9.0000000000000008E-4</v>
      </c>
      <c r="G1463">
        <v>0</v>
      </c>
    </row>
    <row r="1464" spans="1:7" x14ac:dyDescent="0.25">
      <c r="A1464">
        <v>0.73099999999999998</v>
      </c>
      <c r="B1464">
        <v>2.1773096648014792E-3</v>
      </c>
      <c r="C1464">
        <v>0</v>
      </c>
      <c r="D1464">
        <v>1.9763511419977012E-3</v>
      </c>
      <c r="E1464">
        <v>0</v>
      </c>
      <c r="F1464">
        <v>9.0000000000000008E-4</v>
      </c>
      <c r="G1464">
        <v>0</v>
      </c>
    </row>
    <row r="1465" spans="1:7" x14ac:dyDescent="0.25">
      <c r="A1465">
        <v>0.73150000000000004</v>
      </c>
      <c r="B1465">
        <v>2.2964381764608841E-3</v>
      </c>
      <c r="C1465">
        <v>0</v>
      </c>
      <c r="D1465">
        <v>1.9983658700445999E-3</v>
      </c>
      <c r="E1465">
        <v>0</v>
      </c>
      <c r="F1465">
        <v>0</v>
      </c>
      <c r="G1465">
        <v>0</v>
      </c>
    </row>
    <row r="1466" spans="1:7" x14ac:dyDescent="0.25">
      <c r="A1466">
        <v>0.73199999999999998</v>
      </c>
      <c r="B1466">
        <v>2.3340535751371094E-3</v>
      </c>
      <c r="C1466">
        <v>0</v>
      </c>
      <c r="D1466">
        <v>1.9494494753560803E-3</v>
      </c>
      <c r="E1466">
        <v>0</v>
      </c>
      <c r="F1466">
        <v>0</v>
      </c>
      <c r="G1466">
        <v>0</v>
      </c>
    </row>
    <row r="1467" spans="1:7" x14ac:dyDescent="0.25">
      <c r="A1467">
        <v>0.73250000000000004</v>
      </c>
      <c r="B1467">
        <v>2.3072230991409517E-3</v>
      </c>
      <c r="C1467">
        <v>0</v>
      </c>
      <c r="D1467">
        <v>1.8496390129481041E-3</v>
      </c>
      <c r="E1467">
        <v>0</v>
      </c>
      <c r="F1467">
        <v>0</v>
      </c>
      <c r="G1467">
        <v>0</v>
      </c>
    </row>
    <row r="1468" spans="1:7" x14ac:dyDescent="0.25">
      <c r="A1468">
        <v>0.73299999999999998</v>
      </c>
      <c r="B1468">
        <v>2.2177990043893551E-3</v>
      </c>
      <c r="C1468">
        <v>0</v>
      </c>
      <c r="D1468">
        <v>1.703302025471166E-3</v>
      </c>
      <c r="E1468">
        <v>0</v>
      </c>
      <c r="F1468">
        <v>0</v>
      </c>
      <c r="G1468">
        <v>0</v>
      </c>
    </row>
    <row r="1469" spans="1:7" x14ac:dyDescent="0.25">
      <c r="A1469">
        <v>0.73350000000000004</v>
      </c>
      <c r="B1469">
        <v>2.0698930925405635E-3</v>
      </c>
      <c r="C1469">
        <v>0</v>
      </c>
      <c r="D1469">
        <v>1.5164809610089299E-3</v>
      </c>
      <c r="E1469">
        <v>0</v>
      </c>
      <c r="F1469">
        <v>9.0000000000000008E-4</v>
      </c>
      <c r="G1469">
        <v>0</v>
      </c>
    </row>
    <row r="1470" spans="1:7" x14ac:dyDescent="0.25">
      <c r="A1470">
        <v>0.73399999999999999</v>
      </c>
      <c r="B1470">
        <v>1.8696988727331739E-3</v>
      </c>
      <c r="C1470">
        <v>0</v>
      </c>
      <c r="D1470">
        <v>1.2966526747618529E-3</v>
      </c>
      <c r="E1470">
        <v>0</v>
      </c>
      <c r="F1470">
        <v>9.0000000000000008E-4</v>
      </c>
      <c r="G1470">
        <v>0</v>
      </c>
    </row>
    <row r="1471" spans="1:7" x14ac:dyDescent="0.25">
      <c r="A1471">
        <v>0.73450000000000004</v>
      </c>
      <c r="B1471">
        <v>1.5663771436489763E-3</v>
      </c>
      <c r="C1471">
        <v>0</v>
      </c>
      <c r="D1471">
        <v>9.9353913003966598E-4</v>
      </c>
      <c r="E1471">
        <v>0</v>
      </c>
      <c r="F1471">
        <v>9.0000000000000008E-4</v>
      </c>
      <c r="G1471">
        <v>0</v>
      </c>
    </row>
    <row r="1472" spans="1:7" x14ac:dyDescent="0.25">
      <c r="A1472">
        <v>0.73499999999999999</v>
      </c>
      <c r="B1472">
        <v>1.1726426501061627E-3</v>
      </c>
      <c r="C1472">
        <v>0</v>
      </c>
      <c r="D1472">
        <v>6.1948750486669278E-4</v>
      </c>
      <c r="E1472">
        <v>0</v>
      </c>
      <c r="F1472">
        <v>1.9E-3</v>
      </c>
      <c r="G1472">
        <v>0</v>
      </c>
    </row>
    <row r="1473" spans="1:7" x14ac:dyDescent="0.25">
      <c r="A1473">
        <v>0.73550000000000004</v>
      </c>
      <c r="B1473">
        <v>7.1888907661430042E-4</v>
      </c>
      <c r="C1473">
        <v>0</v>
      </c>
      <c r="D1473">
        <v>2.0360103744002472E-4</v>
      </c>
      <c r="E1473">
        <v>0</v>
      </c>
      <c r="F1473">
        <v>1.9E-3</v>
      </c>
      <c r="G1473">
        <v>0</v>
      </c>
    </row>
    <row r="1474" spans="1:7" x14ac:dyDescent="0.25">
      <c r="A1474">
        <v>0.73599999999999999</v>
      </c>
      <c r="B1474">
        <v>2.3206945083427391E-4</v>
      </c>
      <c r="C1474">
        <v>0</v>
      </c>
      <c r="D1474">
        <v>2.4110133488896524E-4</v>
      </c>
      <c r="E1474">
        <v>0</v>
      </c>
      <c r="F1474">
        <v>1.9E-3</v>
      </c>
      <c r="G1474">
        <v>0</v>
      </c>
    </row>
    <row r="1475" spans="1:7" x14ac:dyDescent="0.25">
      <c r="A1475">
        <v>0.73650000000000004</v>
      </c>
      <c r="B1475">
        <v>3.2249907355632484E-4</v>
      </c>
      <c r="C1475">
        <v>0</v>
      </c>
      <c r="D1475">
        <v>6.8963730501295283E-4</v>
      </c>
      <c r="E1475">
        <v>0</v>
      </c>
      <c r="F1475">
        <v>1.9E-3</v>
      </c>
      <c r="G1475">
        <v>0</v>
      </c>
    </row>
    <row r="1476" spans="1:7" x14ac:dyDescent="0.25">
      <c r="A1476">
        <v>0.73699999999999999</v>
      </c>
      <c r="B1476">
        <v>8.3833811310790238E-4</v>
      </c>
      <c r="C1476">
        <v>0</v>
      </c>
      <c r="D1476">
        <v>1.1280114651029277E-3</v>
      </c>
      <c r="E1476">
        <v>0</v>
      </c>
      <c r="F1476">
        <v>1.9E-3</v>
      </c>
      <c r="G1476">
        <v>0</v>
      </c>
    </row>
    <row r="1477" spans="1:7" x14ac:dyDescent="0.25">
      <c r="A1477">
        <v>0.73750000000000004</v>
      </c>
      <c r="B1477">
        <v>1.3440308106336327E-3</v>
      </c>
      <c r="C1477">
        <v>0</v>
      </c>
      <c r="D1477">
        <v>1.5397443899195075E-3</v>
      </c>
      <c r="E1477">
        <v>0</v>
      </c>
      <c r="F1477">
        <v>1.9E-3</v>
      </c>
      <c r="G1477">
        <v>0</v>
      </c>
    </row>
    <row r="1478" spans="1:7" x14ac:dyDescent="0.25">
      <c r="A1478">
        <v>0.73799999999999999</v>
      </c>
      <c r="B1478">
        <v>1.8159456791980882E-3</v>
      </c>
      <c r="C1478">
        <v>0</v>
      </c>
      <c r="D1478">
        <v>1.9098699931692413E-3</v>
      </c>
      <c r="E1478">
        <v>0</v>
      </c>
      <c r="F1478">
        <v>1.9E-3</v>
      </c>
      <c r="G1478">
        <v>0</v>
      </c>
    </row>
    <row r="1479" spans="1:7" x14ac:dyDescent="0.25">
      <c r="A1479">
        <v>0.73850000000000005</v>
      </c>
      <c r="B1479">
        <v>2.2089154148494626E-3</v>
      </c>
      <c r="C1479">
        <v>0</v>
      </c>
      <c r="D1479">
        <v>2.1974853403000701E-3</v>
      </c>
      <c r="E1479">
        <v>0</v>
      </c>
      <c r="F1479">
        <v>1.9E-3</v>
      </c>
      <c r="G1479">
        <v>0</v>
      </c>
    </row>
    <row r="1480" spans="1:7" x14ac:dyDescent="0.25">
      <c r="A1480">
        <v>0.73899999999999999</v>
      </c>
      <c r="B1480">
        <v>2.5094957588138052E-3</v>
      </c>
      <c r="C1480">
        <v>0</v>
      </c>
      <c r="D1480">
        <v>2.3929788919699402E-3</v>
      </c>
      <c r="E1480">
        <v>0</v>
      </c>
      <c r="F1480">
        <v>1.9E-3</v>
      </c>
      <c r="G1480">
        <v>0</v>
      </c>
    </row>
    <row r="1481" spans="1:7" x14ac:dyDescent="0.25">
      <c r="A1481">
        <v>0.73950000000000005</v>
      </c>
      <c r="B1481">
        <v>2.7044630093457384E-3</v>
      </c>
      <c r="C1481">
        <v>0</v>
      </c>
      <c r="D1481">
        <v>2.4868229017029025E-3</v>
      </c>
      <c r="E1481">
        <v>0</v>
      </c>
      <c r="F1481">
        <v>1.9E-3</v>
      </c>
      <c r="G1481">
        <v>0</v>
      </c>
    </row>
    <row r="1482" spans="1:7" x14ac:dyDescent="0.25">
      <c r="A1482">
        <v>0.74</v>
      </c>
      <c r="B1482">
        <v>2.7881310379341451E-3</v>
      </c>
      <c r="C1482">
        <v>0</v>
      </c>
      <c r="D1482">
        <v>2.4768479245275373E-3</v>
      </c>
      <c r="E1482">
        <v>0</v>
      </c>
      <c r="F1482">
        <v>9.0000000000000008E-4</v>
      </c>
      <c r="G1482">
        <v>0</v>
      </c>
    </row>
    <row r="1483" spans="1:7" x14ac:dyDescent="0.25">
      <c r="A1483">
        <v>0.74050000000000005</v>
      </c>
      <c r="B1483">
        <v>2.793634334909762E-3</v>
      </c>
      <c r="C1483">
        <v>0</v>
      </c>
      <c r="D1483">
        <v>2.3994052086207559E-3</v>
      </c>
      <c r="E1483">
        <v>0</v>
      </c>
      <c r="F1483">
        <v>9.0000000000000008E-4</v>
      </c>
      <c r="G1483">
        <v>0</v>
      </c>
    </row>
    <row r="1484" spans="1:7" x14ac:dyDescent="0.25">
      <c r="A1484">
        <v>0.74099999999999999</v>
      </c>
      <c r="B1484">
        <v>2.7218346692954873E-3</v>
      </c>
      <c r="C1484">
        <v>0</v>
      </c>
      <c r="D1484">
        <v>2.2582446955997509E-3</v>
      </c>
      <c r="E1484">
        <v>0</v>
      </c>
      <c r="F1484">
        <v>9.0000000000000008E-4</v>
      </c>
      <c r="G1484">
        <v>0</v>
      </c>
    </row>
    <row r="1485" spans="1:7" x14ac:dyDescent="0.25">
      <c r="A1485">
        <v>0.74150000000000005</v>
      </c>
      <c r="B1485">
        <v>2.5659982168449529E-3</v>
      </c>
      <c r="C1485">
        <v>0</v>
      </c>
      <c r="D1485">
        <v>2.0490385231856706E-3</v>
      </c>
      <c r="E1485">
        <v>0</v>
      </c>
      <c r="F1485">
        <v>0</v>
      </c>
      <c r="G1485">
        <v>0</v>
      </c>
    </row>
    <row r="1486" spans="1:7" x14ac:dyDescent="0.25">
      <c r="A1486">
        <v>0.74199999999999999</v>
      </c>
      <c r="B1486">
        <v>2.3329498483737623E-3</v>
      </c>
      <c r="C1486">
        <v>0</v>
      </c>
      <c r="D1486">
        <v>1.780433996554003E-3</v>
      </c>
      <c r="E1486">
        <v>0</v>
      </c>
      <c r="F1486">
        <v>0</v>
      </c>
      <c r="G1486">
        <v>0</v>
      </c>
    </row>
    <row r="1487" spans="1:7" x14ac:dyDescent="0.25">
      <c r="A1487">
        <v>0.74250000000000005</v>
      </c>
      <c r="B1487">
        <v>2.0149175074713104E-3</v>
      </c>
      <c r="C1487">
        <v>0</v>
      </c>
      <c r="D1487">
        <v>1.445848563599565E-3</v>
      </c>
      <c r="E1487">
        <v>0</v>
      </c>
      <c r="F1487">
        <v>0</v>
      </c>
      <c r="G1487">
        <v>0</v>
      </c>
    </row>
    <row r="1488" spans="1:7" x14ac:dyDescent="0.25">
      <c r="A1488">
        <v>0.74299999999999999</v>
      </c>
      <c r="B1488">
        <v>1.6247081512045013E-3</v>
      </c>
      <c r="C1488">
        <v>0</v>
      </c>
      <c r="D1488">
        <v>1.0585773776446289E-3</v>
      </c>
      <c r="E1488">
        <v>0</v>
      </c>
      <c r="F1488">
        <v>9.0000000000000008E-4</v>
      </c>
      <c r="G1488">
        <v>0</v>
      </c>
    </row>
    <row r="1489" spans="1:7" x14ac:dyDescent="0.25">
      <c r="A1489">
        <v>0.74350000000000005</v>
      </c>
      <c r="B1489">
        <v>1.1569661384350297E-3</v>
      </c>
      <c r="C1489">
        <v>0</v>
      </c>
      <c r="D1489">
        <v>6.1299443142786084E-4</v>
      </c>
      <c r="E1489">
        <v>0</v>
      </c>
      <c r="F1489">
        <v>9.0000000000000008E-4</v>
      </c>
      <c r="G1489">
        <v>0</v>
      </c>
    </row>
    <row r="1490" spans="1:7" x14ac:dyDescent="0.25">
      <c r="A1490">
        <v>0.74399999999999999</v>
      </c>
      <c r="B1490">
        <v>6.3095737191349623E-4</v>
      </c>
      <c r="C1490">
        <v>0</v>
      </c>
      <c r="D1490">
        <v>1.2849125090179018E-4</v>
      </c>
      <c r="E1490">
        <v>0</v>
      </c>
      <c r="F1490">
        <v>9.0000000000000008E-4</v>
      </c>
      <c r="G1490">
        <v>0</v>
      </c>
    </row>
    <row r="1491" spans="1:7" x14ac:dyDescent="0.25">
      <c r="A1491">
        <v>0.74450000000000005</v>
      </c>
      <c r="B1491">
        <v>1.1552934732847967E-4</v>
      </c>
      <c r="C1491">
        <v>0</v>
      </c>
      <c r="D1491">
        <v>3.6137896886988258E-4</v>
      </c>
      <c r="E1491">
        <v>0</v>
      </c>
      <c r="F1491">
        <v>1.9E-3</v>
      </c>
      <c r="G1491">
        <v>0</v>
      </c>
    </row>
    <row r="1492" spans="1:7" x14ac:dyDescent="0.25">
      <c r="A1492">
        <v>0.745</v>
      </c>
      <c r="B1492">
        <v>4.651134912770965E-4</v>
      </c>
      <c r="C1492">
        <v>0</v>
      </c>
      <c r="D1492">
        <v>8.265528371127149E-4</v>
      </c>
      <c r="E1492">
        <v>0</v>
      </c>
      <c r="F1492">
        <v>1.9E-3</v>
      </c>
      <c r="G1492">
        <v>0</v>
      </c>
    </row>
    <row r="1493" spans="1:7" x14ac:dyDescent="0.25">
      <c r="A1493">
        <v>0.74550000000000005</v>
      </c>
      <c r="B1493">
        <v>9.5953754999294561E-4</v>
      </c>
      <c r="C1493">
        <v>0</v>
      </c>
      <c r="D1493">
        <v>1.2382461804418209E-3</v>
      </c>
      <c r="E1493">
        <v>0</v>
      </c>
      <c r="F1493">
        <v>1.9E-3</v>
      </c>
      <c r="G1493">
        <v>0</v>
      </c>
    </row>
    <row r="1494" spans="1:7" x14ac:dyDescent="0.25">
      <c r="A1494">
        <v>0.746</v>
      </c>
      <c r="B1494">
        <v>1.3977054490624682E-3</v>
      </c>
      <c r="C1494">
        <v>0</v>
      </c>
      <c r="D1494">
        <v>1.581481910033567E-3</v>
      </c>
      <c r="E1494">
        <v>0</v>
      </c>
      <c r="F1494">
        <v>1.9E-3</v>
      </c>
      <c r="G1494">
        <v>0</v>
      </c>
    </row>
    <row r="1495" spans="1:7" x14ac:dyDescent="0.25">
      <c r="A1495">
        <v>0.74650000000000005</v>
      </c>
      <c r="B1495">
        <v>1.7935817563367305E-3</v>
      </c>
      <c r="C1495">
        <v>0</v>
      </c>
      <c r="D1495">
        <v>1.875516003520004E-3</v>
      </c>
      <c r="E1495">
        <v>0</v>
      </c>
      <c r="F1495">
        <v>1.9E-3</v>
      </c>
      <c r="G1495">
        <v>0</v>
      </c>
    </row>
    <row r="1496" spans="1:7" x14ac:dyDescent="0.25">
      <c r="A1496">
        <v>0.747</v>
      </c>
      <c r="B1496">
        <v>2.1329930715205578E-3</v>
      </c>
      <c r="C1496">
        <v>0</v>
      </c>
      <c r="D1496">
        <v>2.1100728182656013E-3</v>
      </c>
      <c r="E1496">
        <v>0</v>
      </c>
      <c r="F1496">
        <v>1.9E-3</v>
      </c>
      <c r="G1496">
        <v>0</v>
      </c>
    </row>
    <row r="1497" spans="1:7" x14ac:dyDescent="0.25">
      <c r="A1497">
        <v>0.74750000000000005</v>
      </c>
      <c r="B1497">
        <v>2.3799734671202171E-3</v>
      </c>
      <c r="C1497">
        <v>0</v>
      </c>
      <c r="D1497">
        <v>2.2529746453226469E-3</v>
      </c>
      <c r="E1497">
        <v>0</v>
      </c>
      <c r="F1497">
        <v>1.9E-3</v>
      </c>
      <c r="G1497">
        <v>0</v>
      </c>
    </row>
    <row r="1498" spans="1:7" x14ac:dyDescent="0.25">
      <c r="A1498">
        <v>0.748</v>
      </c>
      <c r="B1498">
        <v>2.5267453445303695E-3</v>
      </c>
      <c r="C1498">
        <v>0</v>
      </c>
      <c r="D1498">
        <v>2.3000997371250033E-3</v>
      </c>
      <c r="E1498">
        <v>0</v>
      </c>
      <c r="F1498">
        <v>1.9E-3</v>
      </c>
      <c r="G1498">
        <v>0</v>
      </c>
    </row>
    <row r="1499" spans="1:7" x14ac:dyDescent="0.25">
      <c r="A1499">
        <v>0.74850000000000005</v>
      </c>
      <c r="B1499">
        <v>2.5381090172537772E-3</v>
      </c>
      <c r="C1499">
        <v>0</v>
      </c>
      <c r="D1499">
        <v>2.2197558294193434E-3</v>
      </c>
      <c r="E1499">
        <v>0</v>
      </c>
      <c r="F1499">
        <v>1.9E-3</v>
      </c>
      <c r="G1499">
        <v>0</v>
      </c>
    </row>
    <row r="1500" spans="1:7" x14ac:dyDescent="0.25">
      <c r="A1500">
        <v>0.749</v>
      </c>
      <c r="B1500">
        <v>2.4154943972676131E-3</v>
      </c>
      <c r="C1500">
        <v>0</v>
      </c>
      <c r="D1500">
        <v>2.0165623234681437E-3</v>
      </c>
      <c r="E1500">
        <v>0</v>
      </c>
      <c r="F1500">
        <v>1.9E-3</v>
      </c>
      <c r="G1500">
        <v>0</v>
      </c>
    </row>
    <row r="1501" spans="1:7" x14ac:dyDescent="0.25">
      <c r="A1501">
        <v>0.74950000000000006</v>
      </c>
      <c r="B1501">
        <v>2.2172071398178388E-3</v>
      </c>
      <c r="C1501">
        <v>0</v>
      </c>
      <c r="D1501">
        <v>1.7516036614808204E-3</v>
      </c>
      <c r="E1501">
        <v>0</v>
      </c>
      <c r="F1501">
        <v>1.9E-3</v>
      </c>
      <c r="G1501">
        <v>0</v>
      </c>
    </row>
    <row r="1502" spans="1:7" x14ac:dyDescent="0.25">
      <c r="A1502">
        <v>0.75</v>
      </c>
      <c r="B1502">
        <v>1.9515130319622161E-3</v>
      </c>
      <c r="C1502">
        <v>0</v>
      </c>
      <c r="D1502">
        <v>1.435504349553672E-3</v>
      </c>
      <c r="E1502">
        <v>0</v>
      </c>
      <c r="F1502">
        <v>1.9E-3</v>
      </c>
      <c r="G1502">
        <v>0</v>
      </c>
    </row>
    <row r="1503" spans="1:7" x14ac:dyDescent="0.25">
      <c r="A1503">
        <v>0.75050000000000006</v>
      </c>
      <c r="B1503">
        <v>1.6636934128517525E-3</v>
      </c>
      <c r="C1503">
        <v>0</v>
      </c>
      <c r="D1503">
        <v>1.115302879019839E-3</v>
      </c>
      <c r="E1503">
        <v>0</v>
      </c>
      <c r="F1503">
        <v>1.9E-3</v>
      </c>
      <c r="G1503">
        <v>0</v>
      </c>
    </row>
    <row r="1504" spans="1:7" x14ac:dyDescent="0.25">
      <c r="A1504">
        <v>0.751</v>
      </c>
      <c r="B1504">
        <v>1.3645630661982349E-3</v>
      </c>
      <c r="C1504">
        <v>0</v>
      </c>
      <c r="D1504">
        <v>8.0296730527852221E-4</v>
      </c>
      <c r="E1504">
        <v>0</v>
      </c>
      <c r="F1504">
        <v>9.0000000000000008E-4</v>
      </c>
      <c r="G1504">
        <v>0</v>
      </c>
    </row>
    <row r="1505" spans="1:7" x14ac:dyDescent="0.25">
      <c r="A1505">
        <v>0.75150000000000006</v>
      </c>
      <c r="B1505">
        <v>1.0133508100753767E-3</v>
      </c>
      <c r="C1505">
        <v>0</v>
      </c>
      <c r="D1505">
        <v>4.5810769148556962E-4</v>
      </c>
      <c r="E1505">
        <v>0</v>
      </c>
      <c r="F1505">
        <v>9.0000000000000008E-4</v>
      </c>
      <c r="G1505">
        <v>0</v>
      </c>
    </row>
    <row r="1506" spans="1:7" x14ac:dyDescent="0.25">
      <c r="A1506">
        <v>0.752</v>
      </c>
      <c r="B1506">
        <v>6.2421716051903268E-4</v>
      </c>
      <c r="C1506">
        <v>0</v>
      </c>
      <c r="D1506">
        <v>9.5528902635623253E-5</v>
      </c>
      <c r="E1506">
        <v>0</v>
      </c>
      <c r="F1506">
        <v>9.0000000000000008E-4</v>
      </c>
      <c r="G1506">
        <v>0</v>
      </c>
    </row>
    <row r="1507" spans="1:7" x14ac:dyDescent="0.25">
      <c r="A1507">
        <v>0.75250000000000006</v>
      </c>
      <c r="B1507">
        <v>1.9821297795398509E-4</v>
      </c>
      <c r="C1507">
        <v>0</v>
      </c>
      <c r="D1507">
        <v>2.9858439850745789E-4</v>
      </c>
      <c r="E1507">
        <v>0</v>
      </c>
      <c r="F1507">
        <v>0</v>
      </c>
      <c r="G1507">
        <v>0</v>
      </c>
    </row>
    <row r="1508" spans="1:7" x14ac:dyDescent="0.25">
      <c r="A1508">
        <v>0.753</v>
      </c>
      <c r="B1508">
        <v>2.8962811139663465E-4</v>
      </c>
      <c r="C1508">
        <v>0</v>
      </c>
      <c r="D1508">
        <v>7.0071538595996709E-4</v>
      </c>
      <c r="E1508">
        <v>0</v>
      </c>
      <c r="F1508">
        <v>0</v>
      </c>
      <c r="G1508">
        <v>0</v>
      </c>
    </row>
    <row r="1509" spans="1:7" x14ac:dyDescent="0.25">
      <c r="A1509">
        <v>0.75350000000000006</v>
      </c>
      <c r="B1509">
        <v>7.2469589535500566E-4</v>
      </c>
      <c r="C1509">
        <v>0</v>
      </c>
      <c r="D1509">
        <v>1.0651001508791998E-3</v>
      </c>
      <c r="E1509">
        <v>0</v>
      </c>
      <c r="F1509">
        <v>9.0000000000000008E-4</v>
      </c>
      <c r="G1509">
        <v>0</v>
      </c>
    </row>
    <row r="1510" spans="1:7" x14ac:dyDescent="0.25">
      <c r="A1510">
        <v>0.754</v>
      </c>
      <c r="B1510">
        <v>1.1249964522702682E-3</v>
      </c>
      <c r="C1510">
        <v>0</v>
      </c>
      <c r="D1510">
        <v>1.3784230493545171E-3</v>
      </c>
      <c r="E1510">
        <v>0</v>
      </c>
      <c r="F1510">
        <v>9.0000000000000008E-4</v>
      </c>
      <c r="G1510">
        <v>0</v>
      </c>
    </row>
    <row r="1511" spans="1:7" x14ac:dyDescent="0.25">
      <c r="A1511">
        <v>0.75450000000000006</v>
      </c>
      <c r="B1511">
        <v>1.4832104518991615E-3</v>
      </c>
      <c r="C1511">
        <v>0</v>
      </c>
      <c r="D1511">
        <v>1.640066758559546E-3</v>
      </c>
      <c r="E1511">
        <v>0</v>
      </c>
      <c r="F1511">
        <v>9.0000000000000008E-4</v>
      </c>
      <c r="G1511">
        <v>0</v>
      </c>
    </row>
    <row r="1512" spans="1:7" x14ac:dyDescent="0.25">
      <c r="A1512">
        <v>0.755</v>
      </c>
      <c r="B1512">
        <v>1.7863905970019532E-3</v>
      </c>
      <c r="C1512">
        <v>0</v>
      </c>
      <c r="D1512">
        <v>1.8409857244925318E-3</v>
      </c>
      <c r="E1512">
        <v>0</v>
      </c>
      <c r="F1512">
        <v>9.0000000000000008E-4</v>
      </c>
      <c r="G1512">
        <v>0</v>
      </c>
    </row>
    <row r="1513" spans="1:7" x14ac:dyDescent="0.25">
      <c r="A1513">
        <v>0.75550000000000006</v>
      </c>
      <c r="B1513">
        <v>1.989442051073073E-3</v>
      </c>
      <c r="C1513">
        <v>0</v>
      </c>
      <c r="D1513">
        <v>1.9398749467915517E-3</v>
      </c>
      <c r="E1513">
        <v>0</v>
      </c>
      <c r="F1513">
        <v>9.0000000000000008E-4</v>
      </c>
      <c r="G1513">
        <v>0</v>
      </c>
    </row>
    <row r="1514" spans="1:7" x14ac:dyDescent="0.25">
      <c r="A1514">
        <v>0.75600000000000001</v>
      </c>
      <c r="B1514">
        <v>2.086279121465143E-3</v>
      </c>
      <c r="C1514">
        <v>0</v>
      </c>
      <c r="D1514">
        <v>1.9343771723427687E-3</v>
      </c>
      <c r="E1514">
        <v>0</v>
      </c>
      <c r="F1514">
        <v>1.9E-3</v>
      </c>
      <c r="G1514">
        <v>0</v>
      </c>
    </row>
    <row r="1515" spans="1:7" x14ac:dyDescent="0.25">
      <c r="A1515">
        <v>0.75650000000000006</v>
      </c>
      <c r="B1515">
        <v>2.1025426751673103E-3</v>
      </c>
      <c r="C1515">
        <v>0</v>
      </c>
      <c r="D1515">
        <v>1.8537502189999143E-3</v>
      </c>
      <c r="E1515">
        <v>0</v>
      </c>
      <c r="F1515">
        <v>1.9E-3</v>
      </c>
      <c r="G1515">
        <v>0</v>
      </c>
    </row>
    <row r="1516" spans="1:7" x14ac:dyDescent="0.25">
      <c r="A1516">
        <v>0.75700000000000001</v>
      </c>
      <c r="B1516">
        <v>2.0387352070889964E-3</v>
      </c>
      <c r="C1516">
        <v>0</v>
      </c>
      <c r="D1516">
        <v>1.7019541729423253E-3</v>
      </c>
      <c r="E1516">
        <v>0</v>
      </c>
      <c r="F1516">
        <v>1.9E-3</v>
      </c>
      <c r="G1516">
        <v>0</v>
      </c>
    </row>
    <row r="1517" spans="1:7" x14ac:dyDescent="0.25">
      <c r="A1517">
        <v>0.75750000000000006</v>
      </c>
      <c r="B1517">
        <v>1.9190767860449913E-3</v>
      </c>
      <c r="C1517">
        <v>0</v>
      </c>
      <c r="D1517">
        <v>1.5063202084158352E-3</v>
      </c>
      <c r="E1517">
        <v>0</v>
      </c>
      <c r="F1517">
        <v>1.9E-3</v>
      </c>
      <c r="G1517">
        <v>0</v>
      </c>
    </row>
    <row r="1518" spans="1:7" x14ac:dyDescent="0.25">
      <c r="A1518">
        <v>0.75800000000000001</v>
      </c>
      <c r="B1518">
        <v>1.748691496503712E-3</v>
      </c>
      <c r="C1518">
        <v>0</v>
      </c>
      <c r="D1518">
        <v>1.2746730527254954E-3</v>
      </c>
      <c r="E1518">
        <v>0</v>
      </c>
      <c r="F1518">
        <v>1.9E-3</v>
      </c>
      <c r="G1518">
        <v>0</v>
      </c>
    </row>
    <row r="1519" spans="1:7" x14ac:dyDescent="0.25">
      <c r="A1519">
        <v>0.75850000000000006</v>
      </c>
      <c r="B1519">
        <v>1.5206268168322158E-3</v>
      </c>
      <c r="C1519">
        <v>0</v>
      </c>
      <c r="D1519">
        <v>1.0022180153220418E-3</v>
      </c>
      <c r="E1519">
        <v>0</v>
      </c>
      <c r="F1519">
        <v>1.9E-3</v>
      </c>
      <c r="G1519">
        <v>0</v>
      </c>
    </row>
    <row r="1520" spans="1:7" x14ac:dyDescent="0.25">
      <c r="A1520">
        <v>0.75900000000000001</v>
      </c>
      <c r="B1520">
        <v>1.2440255809002604E-3</v>
      </c>
      <c r="C1520">
        <v>0</v>
      </c>
      <c r="D1520">
        <v>6.9959877927994304E-4</v>
      </c>
      <c r="E1520">
        <v>0</v>
      </c>
      <c r="F1520">
        <v>1.9E-3</v>
      </c>
      <c r="G1520">
        <v>0</v>
      </c>
    </row>
    <row r="1521" spans="1:7" x14ac:dyDescent="0.25">
      <c r="A1521">
        <v>0.75950000000000006</v>
      </c>
      <c r="B1521">
        <v>9.3322323705626866E-4</v>
      </c>
      <c r="C1521">
        <v>0</v>
      </c>
      <c r="D1521">
        <v>3.8194960670280168E-4</v>
      </c>
      <c r="E1521">
        <v>0</v>
      </c>
      <c r="F1521">
        <v>1.9E-3</v>
      </c>
      <c r="G1521">
        <v>0</v>
      </c>
    </row>
    <row r="1522" spans="1:7" x14ac:dyDescent="0.25">
      <c r="A1522">
        <v>0.76</v>
      </c>
      <c r="B1522">
        <v>6.0046145729741234E-4</v>
      </c>
      <c r="C1522">
        <v>0</v>
      </c>
      <c r="D1522">
        <v>6.2448164106732742E-5</v>
      </c>
      <c r="E1522">
        <v>0</v>
      </c>
      <c r="F1522">
        <v>1.9E-3</v>
      </c>
      <c r="G1522">
        <v>0</v>
      </c>
    </row>
    <row r="1523" spans="1:7" x14ac:dyDescent="0.25">
      <c r="A1523">
        <v>0.76050000000000006</v>
      </c>
      <c r="B1523">
        <v>2.6100305238484613E-4</v>
      </c>
      <c r="C1523">
        <v>0</v>
      </c>
      <c r="D1523">
        <v>2.5171035707601403E-4</v>
      </c>
      <c r="E1523">
        <v>0</v>
      </c>
      <c r="F1523">
        <v>9.0000000000000008E-4</v>
      </c>
      <c r="G1523">
        <v>0</v>
      </c>
    </row>
    <row r="1524" spans="1:7" x14ac:dyDescent="0.25">
      <c r="A1524">
        <v>0.76100000000000001</v>
      </c>
      <c r="B1524">
        <v>1.1084382673460356E-4</v>
      </c>
      <c r="C1524">
        <v>0</v>
      </c>
      <c r="D1524">
        <v>5.4329993971989653E-4</v>
      </c>
      <c r="E1524">
        <v>0</v>
      </c>
      <c r="F1524">
        <v>9.0000000000000008E-4</v>
      </c>
      <c r="G1524">
        <v>0</v>
      </c>
    </row>
    <row r="1525" spans="1:7" x14ac:dyDescent="0.25">
      <c r="A1525">
        <v>0.76150000000000007</v>
      </c>
      <c r="B1525">
        <v>3.9736894260343448E-4</v>
      </c>
      <c r="C1525">
        <v>0</v>
      </c>
      <c r="D1525">
        <v>7.7999921167922555E-4</v>
      </c>
      <c r="E1525">
        <v>0</v>
      </c>
      <c r="F1525">
        <v>9.0000000000000008E-4</v>
      </c>
      <c r="G1525">
        <v>0</v>
      </c>
    </row>
    <row r="1526" spans="1:7" x14ac:dyDescent="0.25">
      <c r="A1526">
        <v>0.76200000000000001</v>
      </c>
      <c r="B1526">
        <v>6.4828197105107127E-4</v>
      </c>
      <c r="C1526">
        <v>0</v>
      </c>
      <c r="D1526">
        <v>9.5359979095827139E-4</v>
      </c>
      <c r="E1526">
        <v>0</v>
      </c>
      <c r="F1526">
        <v>9.0000000000000008E-4</v>
      </c>
      <c r="G1526">
        <v>0</v>
      </c>
    </row>
    <row r="1527" spans="1:7" x14ac:dyDescent="0.25">
      <c r="A1527">
        <v>0.76250000000000007</v>
      </c>
      <c r="B1527">
        <v>8.5971752766191489E-4</v>
      </c>
      <c r="C1527">
        <v>0</v>
      </c>
      <c r="D1527">
        <v>1.0757570964828817E-3</v>
      </c>
      <c r="E1527">
        <v>0</v>
      </c>
      <c r="F1527">
        <v>9.0000000000000008E-4</v>
      </c>
      <c r="G1527">
        <v>0</v>
      </c>
    </row>
    <row r="1528" spans="1:7" x14ac:dyDescent="0.25">
      <c r="A1528">
        <v>0.76300000000000001</v>
      </c>
      <c r="B1528">
        <v>1.0236158914673789E-3</v>
      </c>
      <c r="C1528">
        <v>0</v>
      </c>
      <c r="D1528">
        <v>1.1426043714669969E-3</v>
      </c>
      <c r="E1528">
        <v>0</v>
      </c>
      <c r="F1528">
        <v>9.0000000000000008E-4</v>
      </c>
      <c r="G1528">
        <v>0</v>
      </c>
    </row>
    <row r="1529" spans="1:7" x14ac:dyDescent="0.25">
      <c r="A1529">
        <v>0.76350000000000007</v>
      </c>
      <c r="B1529">
        <v>1.1448267082861271E-3</v>
      </c>
      <c r="C1529">
        <v>0</v>
      </c>
      <c r="D1529">
        <v>1.1627541869771564E-3</v>
      </c>
      <c r="E1529">
        <v>0</v>
      </c>
      <c r="F1529">
        <v>0</v>
      </c>
      <c r="G1529">
        <v>0</v>
      </c>
    </row>
    <row r="1530" spans="1:7" x14ac:dyDescent="0.25">
      <c r="A1530">
        <v>0.76400000000000001</v>
      </c>
      <c r="B1530">
        <v>1.219443407956946E-3</v>
      </c>
      <c r="C1530">
        <v>0</v>
      </c>
      <c r="D1530">
        <v>1.1360629299940028E-3</v>
      </c>
      <c r="E1530">
        <v>0</v>
      </c>
      <c r="F1530">
        <v>9.0000000000000008E-4</v>
      </c>
      <c r="G1530">
        <v>0</v>
      </c>
    </row>
    <row r="1531" spans="1:7" x14ac:dyDescent="0.25">
      <c r="A1531">
        <v>0.76450000000000007</v>
      </c>
      <c r="B1531">
        <v>1.2106796687311955E-3</v>
      </c>
      <c r="C1531">
        <v>0</v>
      </c>
      <c r="D1531">
        <v>1.0295501216679339E-3</v>
      </c>
      <c r="E1531">
        <v>0</v>
      </c>
      <c r="F1531">
        <v>9.0000000000000008E-4</v>
      </c>
      <c r="G1531">
        <v>0</v>
      </c>
    </row>
    <row r="1532" spans="1:7" x14ac:dyDescent="0.25">
      <c r="A1532">
        <v>0.76500000000000001</v>
      </c>
      <c r="B1532">
        <v>1.1199808160968978E-3</v>
      </c>
      <c r="C1532">
        <v>0</v>
      </c>
      <c r="D1532">
        <v>8.4823853119444712E-4</v>
      </c>
      <c r="E1532">
        <v>0</v>
      </c>
      <c r="F1532">
        <v>9.0000000000000008E-4</v>
      </c>
      <c r="G1532">
        <v>0</v>
      </c>
    </row>
    <row r="1533" spans="1:7" x14ac:dyDescent="0.25">
      <c r="A1533">
        <v>0.76550000000000007</v>
      </c>
      <c r="B1533">
        <v>9.9339390375967644E-4</v>
      </c>
      <c r="C1533">
        <v>0</v>
      </c>
      <c r="D1533">
        <v>6.4135576842446341E-4</v>
      </c>
      <c r="E1533">
        <v>0</v>
      </c>
      <c r="F1533">
        <v>1.9E-3</v>
      </c>
      <c r="G1533">
        <v>0</v>
      </c>
    </row>
    <row r="1534" spans="1:7" x14ac:dyDescent="0.25">
      <c r="A1534">
        <v>0.76600000000000001</v>
      </c>
      <c r="B1534">
        <v>8.3606879277110943E-4</v>
      </c>
      <c r="C1534">
        <v>0</v>
      </c>
      <c r="D1534">
        <v>4.170149637749463E-4</v>
      </c>
      <c r="E1534">
        <v>0</v>
      </c>
      <c r="F1534">
        <v>1.9E-3</v>
      </c>
      <c r="G1534">
        <v>0</v>
      </c>
    </row>
    <row r="1535" spans="1:7" x14ac:dyDescent="0.25">
      <c r="A1535">
        <v>0.76650000000000007</v>
      </c>
      <c r="B1535">
        <v>6.4389228003096312E-4</v>
      </c>
      <c r="C1535">
        <v>0</v>
      </c>
      <c r="D1535">
        <v>1.7425299353104618E-4</v>
      </c>
      <c r="E1535">
        <v>0</v>
      </c>
      <c r="F1535">
        <v>1.9E-3</v>
      </c>
      <c r="G1535">
        <v>0</v>
      </c>
    </row>
    <row r="1536" spans="1:7" x14ac:dyDescent="0.25">
      <c r="A1536">
        <v>0.76700000000000002</v>
      </c>
      <c r="B1536">
        <v>4.2480701044878591E-4</v>
      </c>
      <c r="C1536">
        <v>0</v>
      </c>
      <c r="D1536">
        <v>8.7188166374926347E-5</v>
      </c>
      <c r="E1536">
        <v>0</v>
      </c>
      <c r="F1536">
        <v>1.9E-3</v>
      </c>
      <c r="G1536">
        <v>0</v>
      </c>
    </row>
    <row r="1537" spans="1:7" x14ac:dyDescent="0.25">
      <c r="A1537">
        <v>0.76750000000000007</v>
      </c>
      <c r="B1537">
        <v>1.7020006384529276E-4</v>
      </c>
      <c r="C1537">
        <v>0</v>
      </c>
      <c r="D1537">
        <v>3.5925699889222178E-4</v>
      </c>
      <c r="E1537">
        <v>0</v>
      </c>
      <c r="F1537">
        <v>1.9E-3</v>
      </c>
      <c r="G1537">
        <v>0</v>
      </c>
    </row>
    <row r="1538" spans="1:7" x14ac:dyDescent="0.25">
      <c r="A1538">
        <v>0.76800000000000002</v>
      </c>
      <c r="B1538">
        <v>1.4150514603887137E-4</v>
      </c>
      <c r="C1538">
        <v>0</v>
      </c>
      <c r="D1538">
        <v>6.453133728249699E-4</v>
      </c>
      <c r="E1538">
        <v>0</v>
      </c>
      <c r="F1538">
        <v>1.9E-3</v>
      </c>
      <c r="G1538">
        <v>0</v>
      </c>
    </row>
    <row r="1539" spans="1:7" x14ac:dyDescent="0.25">
      <c r="A1539">
        <v>0.76850000000000007</v>
      </c>
      <c r="B1539">
        <v>4.2924105928768231E-4</v>
      </c>
      <c r="C1539">
        <v>0</v>
      </c>
      <c r="D1539">
        <v>9.178984448074295E-4</v>
      </c>
      <c r="E1539">
        <v>0</v>
      </c>
      <c r="F1539">
        <v>1.9E-3</v>
      </c>
      <c r="G1539">
        <v>0</v>
      </c>
    </row>
    <row r="1540" spans="1:7" x14ac:dyDescent="0.25">
      <c r="A1540">
        <v>0.76900000000000002</v>
      </c>
      <c r="B1540">
        <v>7.1780436225940699E-4</v>
      </c>
      <c r="C1540">
        <v>0</v>
      </c>
      <c r="D1540">
        <v>1.1668686476533699E-3</v>
      </c>
      <c r="E1540">
        <v>0</v>
      </c>
      <c r="F1540">
        <v>1.9E-3</v>
      </c>
      <c r="G1540">
        <v>0</v>
      </c>
    </row>
    <row r="1541" spans="1:7" x14ac:dyDescent="0.25">
      <c r="A1541">
        <v>0.76950000000000007</v>
      </c>
      <c r="B1541">
        <v>9.6345387041612282E-4</v>
      </c>
      <c r="C1541">
        <v>0</v>
      </c>
      <c r="D1541">
        <v>1.3555223327150225E-3</v>
      </c>
      <c r="E1541">
        <v>0</v>
      </c>
      <c r="F1541">
        <v>1.9E-3</v>
      </c>
      <c r="G1541">
        <v>0</v>
      </c>
    </row>
    <row r="1542" spans="1:7" x14ac:dyDescent="0.25">
      <c r="A1542">
        <v>0.77</v>
      </c>
      <c r="B1542">
        <v>1.1571762482694434E-3</v>
      </c>
      <c r="C1542">
        <v>0</v>
      </c>
      <c r="D1542">
        <v>1.4776330732953779E-3</v>
      </c>
      <c r="E1542">
        <v>0</v>
      </c>
      <c r="F1542">
        <v>1.9E-3</v>
      </c>
      <c r="G1542">
        <v>0</v>
      </c>
    </row>
    <row r="1543" spans="1:7" x14ac:dyDescent="0.25">
      <c r="A1543">
        <v>0.77050000000000007</v>
      </c>
      <c r="B1543">
        <v>1.3271175406483677E-3</v>
      </c>
      <c r="C1543">
        <v>0</v>
      </c>
      <c r="D1543">
        <v>1.5641728303944782E-3</v>
      </c>
      <c r="E1543">
        <v>0</v>
      </c>
      <c r="F1543">
        <v>1.9E-3</v>
      </c>
      <c r="G1543">
        <v>0</v>
      </c>
    </row>
    <row r="1544" spans="1:7" x14ac:dyDescent="0.25">
      <c r="A1544">
        <v>0.77100000000000002</v>
      </c>
      <c r="B1544">
        <v>1.4673846805639652E-3</v>
      </c>
      <c r="C1544">
        <v>0</v>
      </c>
      <c r="D1544">
        <v>1.6123811717190365E-3</v>
      </c>
      <c r="E1544">
        <v>0</v>
      </c>
      <c r="F1544">
        <v>1.9E-3</v>
      </c>
      <c r="G1544">
        <v>0</v>
      </c>
    </row>
    <row r="1545" spans="1:7" x14ac:dyDescent="0.25">
      <c r="A1545">
        <v>0.77150000000000007</v>
      </c>
      <c r="B1545">
        <v>1.5663280492788083E-3</v>
      </c>
      <c r="C1545">
        <v>0</v>
      </c>
      <c r="D1545">
        <v>1.6140312202455466E-3</v>
      </c>
      <c r="E1545">
        <v>0</v>
      </c>
      <c r="F1545">
        <v>1.9E-3</v>
      </c>
      <c r="G1545">
        <v>0</v>
      </c>
    </row>
    <row r="1546" spans="1:7" x14ac:dyDescent="0.25">
      <c r="A1546">
        <v>0.77200000000000002</v>
      </c>
      <c r="B1546">
        <v>1.6208998552663103E-3</v>
      </c>
      <c r="C1546">
        <v>0</v>
      </c>
      <c r="D1546">
        <v>1.5696597624038453E-3</v>
      </c>
      <c r="E1546">
        <v>0</v>
      </c>
      <c r="F1546">
        <v>1.9E-3</v>
      </c>
      <c r="G1546">
        <v>0</v>
      </c>
    </row>
    <row r="1547" spans="1:7" x14ac:dyDescent="0.25">
      <c r="A1547">
        <v>0.77250000000000008</v>
      </c>
      <c r="B1547">
        <v>1.5881074365417416E-3</v>
      </c>
      <c r="C1547">
        <v>0</v>
      </c>
      <c r="D1547">
        <v>1.4399463815725569E-3</v>
      </c>
      <c r="E1547">
        <v>0</v>
      </c>
      <c r="F1547">
        <v>9.0000000000000008E-4</v>
      </c>
      <c r="G1547">
        <v>0</v>
      </c>
    </row>
    <row r="1548" spans="1:7" x14ac:dyDescent="0.25">
      <c r="A1548">
        <v>0.77300000000000002</v>
      </c>
      <c r="B1548">
        <v>1.4703324145412362E-3</v>
      </c>
      <c r="C1548">
        <v>0</v>
      </c>
      <c r="D1548">
        <v>1.2308162085891297E-3</v>
      </c>
      <c r="E1548">
        <v>0</v>
      </c>
      <c r="F1548">
        <v>9.0000000000000008E-4</v>
      </c>
      <c r="G1548">
        <v>0</v>
      </c>
    </row>
    <row r="1549" spans="1:7" x14ac:dyDescent="0.25">
      <c r="A1549">
        <v>0.77350000000000008</v>
      </c>
      <c r="B1549">
        <v>1.2626309583631233E-3</v>
      </c>
      <c r="C1549">
        <v>0</v>
      </c>
      <c r="D1549">
        <v>9.4069991464022827E-4</v>
      </c>
      <c r="E1549">
        <v>0</v>
      </c>
      <c r="F1549">
        <v>9.0000000000000008E-4</v>
      </c>
      <c r="G1549">
        <v>0</v>
      </c>
    </row>
    <row r="1550" spans="1:7" x14ac:dyDescent="0.25">
      <c r="A1550">
        <v>0.77400000000000002</v>
      </c>
      <c r="B1550">
        <v>9.7384127579733541E-4</v>
      </c>
      <c r="C1550">
        <v>0</v>
      </c>
      <c r="D1550">
        <v>5.8155512590314336E-4</v>
      </c>
      <c r="E1550">
        <v>0</v>
      </c>
      <c r="F1550">
        <v>0</v>
      </c>
      <c r="G1550">
        <v>0</v>
      </c>
    </row>
    <row r="1551" spans="1:7" x14ac:dyDescent="0.25">
      <c r="A1551">
        <v>0.77450000000000008</v>
      </c>
      <c r="B1551">
        <v>6.2965187924126601E-4</v>
      </c>
      <c r="C1551">
        <v>0</v>
      </c>
      <c r="D1551">
        <v>1.8285944707861345E-4</v>
      </c>
      <c r="E1551">
        <v>0</v>
      </c>
      <c r="F1551">
        <v>0</v>
      </c>
      <c r="G1551">
        <v>0</v>
      </c>
    </row>
    <row r="1552" spans="1:7" x14ac:dyDescent="0.25">
      <c r="A1552">
        <v>0.77500000000000002</v>
      </c>
      <c r="B1552">
        <v>2.4493346220498985E-4</v>
      </c>
      <c r="C1552">
        <v>0</v>
      </c>
      <c r="D1552">
        <v>2.4843919759953432E-4</v>
      </c>
      <c r="E1552">
        <v>0</v>
      </c>
      <c r="F1552">
        <v>9.0000000000000008E-4</v>
      </c>
      <c r="G1552">
        <v>0</v>
      </c>
    </row>
    <row r="1553" spans="1:7" x14ac:dyDescent="0.25">
      <c r="A1553">
        <v>0.77550000000000008</v>
      </c>
      <c r="B1553">
        <v>1.760418172348965E-4</v>
      </c>
      <c r="C1553">
        <v>0</v>
      </c>
      <c r="D1553">
        <v>6.7967302845098017E-4</v>
      </c>
      <c r="E1553">
        <v>0</v>
      </c>
      <c r="F1553">
        <v>9.0000000000000008E-4</v>
      </c>
      <c r="G1553">
        <v>0</v>
      </c>
    </row>
    <row r="1554" spans="1:7" x14ac:dyDescent="0.25">
      <c r="A1554">
        <v>0.77600000000000002</v>
      </c>
      <c r="B1554">
        <v>5.9255127386988193E-4</v>
      </c>
      <c r="C1554">
        <v>0</v>
      </c>
      <c r="D1554">
        <v>1.1019647611903837E-3</v>
      </c>
      <c r="E1554">
        <v>0</v>
      </c>
      <c r="F1554">
        <v>9.0000000000000008E-4</v>
      </c>
      <c r="G1554">
        <v>0</v>
      </c>
    </row>
    <row r="1555" spans="1:7" x14ac:dyDescent="0.25">
      <c r="A1555">
        <v>0.77650000000000008</v>
      </c>
      <c r="B1555">
        <v>1.0128325938025438E-3</v>
      </c>
      <c r="C1555">
        <v>0</v>
      </c>
      <c r="D1555">
        <v>1.5058418826563347E-3</v>
      </c>
      <c r="E1555">
        <v>0</v>
      </c>
      <c r="F1555">
        <v>1.9E-3</v>
      </c>
      <c r="G1555">
        <v>0</v>
      </c>
    </row>
    <row r="1556" spans="1:7" x14ac:dyDescent="0.25">
      <c r="A1556">
        <v>0.77700000000000002</v>
      </c>
      <c r="B1556">
        <v>1.4187192538004381E-3</v>
      </c>
      <c r="C1556">
        <v>0</v>
      </c>
      <c r="D1556">
        <v>1.8764507775013224E-3</v>
      </c>
      <c r="E1556">
        <v>0</v>
      </c>
      <c r="F1556">
        <v>1.9E-3</v>
      </c>
      <c r="G1556">
        <v>0</v>
      </c>
    </row>
    <row r="1557" spans="1:7" x14ac:dyDescent="0.25">
      <c r="A1557">
        <v>0.77750000000000008</v>
      </c>
      <c r="B1557">
        <v>1.8057648379870078E-3</v>
      </c>
      <c r="C1557">
        <v>0</v>
      </c>
      <c r="D1557">
        <v>2.2108437049565971E-3</v>
      </c>
      <c r="E1557">
        <v>0</v>
      </c>
      <c r="F1557">
        <v>1.9E-3</v>
      </c>
      <c r="G1557">
        <v>0</v>
      </c>
    </row>
    <row r="1558" spans="1:7" x14ac:dyDescent="0.25">
      <c r="A1558">
        <v>0.77800000000000002</v>
      </c>
      <c r="B1558">
        <v>2.1600800606533413E-3</v>
      </c>
      <c r="C1558">
        <v>0</v>
      </c>
      <c r="D1558">
        <v>2.4970733845702587E-3</v>
      </c>
      <c r="E1558">
        <v>0</v>
      </c>
      <c r="F1558">
        <v>2.9000000000000002E-3</v>
      </c>
      <c r="G1558">
        <v>0</v>
      </c>
    </row>
    <row r="1559" spans="1:7" x14ac:dyDescent="0.25">
      <c r="A1559">
        <v>0.77850000000000008</v>
      </c>
      <c r="B1559">
        <v>2.4449308780005734E-3</v>
      </c>
      <c r="C1559">
        <v>0</v>
      </c>
      <c r="D1559">
        <v>2.7008757417761259E-3</v>
      </c>
      <c r="E1559">
        <v>0</v>
      </c>
      <c r="F1559">
        <v>2.9000000000000002E-3</v>
      </c>
      <c r="G1559">
        <v>0</v>
      </c>
    </row>
    <row r="1560" spans="1:7" x14ac:dyDescent="0.25">
      <c r="A1560">
        <v>0.77900000000000003</v>
      </c>
      <c r="B1560">
        <v>2.6508886800565806E-3</v>
      </c>
      <c r="C1560">
        <v>0</v>
      </c>
      <c r="D1560">
        <v>2.8157571459701295E-3</v>
      </c>
      <c r="E1560">
        <v>0</v>
      </c>
      <c r="F1560">
        <v>3.9000000000000003E-3</v>
      </c>
      <c r="G1560">
        <v>0</v>
      </c>
    </row>
    <row r="1561" spans="1:7" x14ac:dyDescent="0.25">
      <c r="A1561">
        <v>0.77950000000000008</v>
      </c>
      <c r="B1561">
        <v>2.7507296763122926E-3</v>
      </c>
      <c r="C1561">
        <v>0</v>
      </c>
      <c r="D1561">
        <v>2.81780823576902E-3</v>
      </c>
      <c r="E1561">
        <v>0</v>
      </c>
      <c r="F1561">
        <v>3.9000000000000003E-3</v>
      </c>
      <c r="G1561">
        <v>0</v>
      </c>
    </row>
    <row r="1562" spans="1:7" x14ac:dyDescent="0.25">
      <c r="A1562">
        <v>0.78</v>
      </c>
      <c r="B1562">
        <v>2.7422659407267849E-3</v>
      </c>
      <c r="C1562">
        <v>0</v>
      </c>
      <c r="D1562">
        <v>2.7084120833861147E-3</v>
      </c>
      <c r="E1562">
        <v>0</v>
      </c>
      <c r="F1562">
        <v>3.9000000000000003E-3</v>
      </c>
      <c r="G1562">
        <v>0</v>
      </c>
    </row>
    <row r="1563" spans="1:7" x14ac:dyDescent="0.25">
      <c r="A1563">
        <v>0.78050000000000008</v>
      </c>
      <c r="B1563">
        <v>2.6550197545854273E-3</v>
      </c>
      <c r="C1563">
        <v>0</v>
      </c>
      <c r="D1563">
        <v>2.5207950690519466E-3</v>
      </c>
      <c r="E1563">
        <v>0</v>
      </c>
      <c r="F1563">
        <v>3.9000000000000003E-3</v>
      </c>
      <c r="G1563">
        <v>0</v>
      </c>
    </row>
    <row r="1564" spans="1:7" x14ac:dyDescent="0.25">
      <c r="A1564">
        <v>0.78100000000000003</v>
      </c>
      <c r="B1564">
        <v>2.4932412054081889E-3</v>
      </c>
      <c r="C1564">
        <v>0</v>
      </c>
      <c r="D1564">
        <v>2.2629226150599536E-3</v>
      </c>
      <c r="E1564">
        <v>0</v>
      </c>
      <c r="F1564">
        <v>3.9000000000000003E-3</v>
      </c>
      <c r="G1564">
        <v>0</v>
      </c>
    </row>
    <row r="1565" spans="1:7" x14ac:dyDescent="0.25">
      <c r="A1565">
        <v>0.78150000000000008</v>
      </c>
      <c r="B1565">
        <v>2.2360968427533943E-3</v>
      </c>
      <c r="C1565">
        <v>0</v>
      </c>
      <c r="D1565">
        <v>1.9175348447263035E-3</v>
      </c>
      <c r="E1565">
        <v>0</v>
      </c>
      <c r="F1565">
        <v>2.9000000000000002E-3</v>
      </c>
      <c r="G1565">
        <v>0</v>
      </c>
    </row>
    <row r="1566" spans="1:7" x14ac:dyDescent="0.25">
      <c r="A1566">
        <v>0.78200000000000003</v>
      </c>
      <c r="B1566">
        <v>1.8942507007322254E-3</v>
      </c>
      <c r="C1566">
        <v>0</v>
      </c>
      <c r="D1566">
        <v>1.4985718489342803E-3</v>
      </c>
      <c r="E1566">
        <v>0</v>
      </c>
      <c r="F1566">
        <v>1.9E-3</v>
      </c>
      <c r="G1566">
        <v>0</v>
      </c>
    </row>
    <row r="1567" spans="1:7" x14ac:dyDescent="0.25">
      <c r="A1567">
        <v>0.78250000000000008</v>
      </c>
      <c r="B1567">
        <v>1.4882546201540482E-3</v>
      </c>
      <c r="C1567">
        <v>0</v>
      </c>
      <c r="D1567">
        <v>1.0294592425024122E-3</v>
      </c>
      <c r="E1567">
        <v>0</v>
      </c>
      <c r="F1567">
        <v>1.9E-3</v>
      </c>
      <c r="G1567">
        <v>0</v>
      </c>
    </row>
    <row r="1568" spans="1:7" x14ac:dyDescent="0.25">
      <c r="A1568">
        <v>0.78300000000000003</v>
      </c>
      <c r="B1568">
        <v>1.0338381882618478E-3</v>
      </c>
      <c r="C1568">
        <v>0</v>
      </c>
      <c r="D1568">
        <v>5.2827916421487606E-4</v>
      </c>
      <c r="E1568">
        <v>0</v>
      </c>
      <c r="F1568">
        <v>1.9E-3</v>
      </c>
      <c r="G1568">
        <v>0</v>
      </c>
    </row>
    <row r="1569" spans="1:7" x14ac:dyDescent="0.25">
      <c r="A1569">
        <v>0.78350000000000009</v>
      </c>
      <c r="B1569">
        <v>5.6589100688595037E-4</v>
      </c>
      <c r="C1569">
        <v>0</v>
      </c>
      <c r="D1569">
        <v>3.34610701050143E-5</v>
      </c>
      <c r="E1569">
        <v>0</v>
      </c>
      <c r="F1569">
        <v>9.0000000000000008E-4</v>
      </c>
      <c r="G1569">
        <v>0</v>
      </c>
    </row>
    <row r="1570" spans="1:7" x14ac:dyDescent="0.25">
      <c r="A1570">
        <v>0.78400000000000003</v>
      </c>
      <c r="B1570">
        <v>1.0815991129440222E-4</v>
      </c>
      <c r="C1570">
        <v>0</v>
      </c>
      <c r="D1570">
        <v>4.4350656488821848E-4</v>
      </c>
      <c r="E1570">
        <v>0</v>
      </c>
      <c r="F1570">
        <v>9.0000000000000008E-4</v>
      </c>
      <c r="G1570">
        <v>0</v>
      </c>
    </row>
    <row r="1571" spans="1:7" x14ac:dyDescent="0.25">
      <c r="A1571">
        <v>0.78450000000000009</v>
      </c>
      <c r="B1571">
        <v>3.6684229656235343E-4</v>
      </c>
      <c r="C1571">
        <v>0</v>
      </c>
      <c r="D1571">
        <v>8.952942301124041E-4</v>
      </c>
      <c r="E1571">
        <v>0</v>
      </c>
      <c r="F1571">
        <v>0</v>
      </c>
      <c r="G1571">
        <v>0</v>
      </c>
    </row>
    <row r="1572" spans="1:7" x14ac:dyDescent="0.25">
      <c r="A1572">
        <v>0.78500000000000003</v>
      </c>
      <c r="B1572">
        <v>8.0857771801760825E-4</v>
      </c>
      <c r="C1572">
        <v>0</v>
      </c>
      <c r="D1572">
        <v>1.3081053155224276E-3</v>
      </c>
      <c r="E1572">
        <v>0</v>
      </c>
      <c r="F1572">
        <v>9.0000000000000008E-4</v>
      </c>
      <c r="G1572">
        <v>0</v>
      </c>
    </row>
    <row r="1573" spans="1:7" x14ac:dyDescent="0.25">
      <c r="A1573">
        <v>0.78550000000000009</v>
      </c>
      <c r="B1573">
        <v>1.2055804895861034E-3</v>
      </c>
      <c r="C1573">
        <v>0</v>
      </c>
      <c r="D1573">
        <v>1.6566876441076954E-3</v>
      </c>
      <c r="E1573">
        <v>0</v>
      </c>
      <c r="F1573">
        <v>9.0000000000000008E-4</v>
      </c>
      <c r="G1573">
        <v>0</v>
      </c>
    </row>
    <row r="1574" spans="1:7" x14ac:dyDescent="0.25">
      <c r="A1574">
        <v>0.78600000000000003</v>
      </c>
      <c r="B1574">
        <v>1.5431660370628013E-3</v>
      </c>
      <c r="C1574">
        <v>0</v>
      </c>
      <c r="D1574">
        <v>1.9289355951047612E-3</v>
      </c>
      <c r="E1574">
        <v>0</v>
      </c>
      <c r="F1574">
        <v>1.9E-3</v>
      </c>
      <c r="G1574">
        <v>0</v>
      </c>
    </row>
    <row r="1575" spans="1:7" x14ac:dyDescent="0.25">
      <c r="A1575">
        <v>0.78650000000000009</v>
      </c>
      <c r="B1575">
        <v>1.8201228034836732E-3</v>
      </c>
      <c r="C1575">
        <v>0</v>
      </c>
      <c r="D1575">
        <v>2.1261360507086723E-3</v>
      </c>
      <c r="E1575">
        <v>0</v>
      </c>
      <c r="F1575">
        <v>1.9E-3</v>
      </c>
      <c r="G1575">
        <v>0</v>
      </c>
    </row>
    <row r="1576" spans="1:7" x14ac:dyDescent="0.25">
      <c r="A1576">
        <v>0.78700000000000003</v>
      </c>
      <c r="B1576">
        <v>2.0271628834637465E-3</v>
      </c>
      <c r="C1576">
        <v>0</v>
      </c>
      <c r="D1576">
        <v>2.2419445620471355E-3</v>
      </c>
      <c r="E1576">
        <v>0</v>
      </c>
      <c r="F1576">
        <v>1.9E-3</v>
      </c>
      <c r="G1576">
        <v>0</v>
      </c>
    </row>
    <row r="1577" spans="1:7" x14ac:dyDescent="0.25">
      <c r="A1577">
        <v>0.78750000000000009</v>
      </c>
      <c r="B1577">
        <v>2.1438246470796333E-3</v>
      </c>
      <c r="C1577">
        <v>0</v>
      </c>
      <c r="D1577">
        <v>2.2592534886712629E-3</v>
      </c>
      <c r="E1577">
        <v>0</v>
      </c>
      <c r="F1577">
        <v>1.9E-3</v>
      </c>
      <c r="G1577">
        <v>0</v>
      </c>
    </row>
    <row r="1578" spans="1:7" x14ac:dyDescent="0.25">
      <c r="A1578">
        <v>0.78800000000000003</v>
      </c>
      <c r="B1578">
        <v>2.1670883671511924E-3</v>
      </c>
      <c r="C1578">
        <v>0</v>
      </c>
      <c r="D1578">
        <v>2.1786950931669338E-3</v>
      </c>
      <c r="E1578">
        <v>0</v>
      </c>
      <c r="F1578">
        <v>1.9E-3</v>
      </c>
      <c r="G1578">
        <v>0</v>
      </c>
    </row>
    <row r="1579" spans="1:7" x14ac:dyDescent="0.25">
      <c r="A1579">
        <v>0.78850000000000009</v>
      </c>
      <c r="B1579">
        <v>2.1181815357809654E-3</v>
      </c>
      <c r="C1579">
        <v>0</v>
      </c>
      <c r="D1579">
        <v>2.0253179813391796E-3</v>
      </c>
      <c r="E1579">
        <v>0</v>
      </c>
      <c r="F1579">
        <v>1.9E-3</v>
      </c>
      <c r="G1579">
        <v>0</v>
      </c>
    </row>
    <row r="1580" spans="1:7" x14ac:dyDescent="0.25">
      <c r="A1580">
        <v>0.78900000000000003</v>
      </c>
      <c r="B1580">
        <v>1.9998685519302234E-3</v>
      </c>
      <c r="C1580">
        <v>0</v>
      </c>
      <c r="D1580">
        <v>1.8057500978181679E-3</v>
      </c>
      <c r="E1580">
        <v>0</v>
      </c>
      <c r="F1580">
        <v>1.9E-3</v>
      </c>
      <c r="G1580">
        <v>0</v>
      </c>
    </row>
    <row r="1581" spans="1:7" x14ac:dyDescent="0.25">
      <c r="A1581">
        <v>0.78950000000000009</v>
      </c>
      <c r="B1581">
        <v>1.8174032200313698E-3</v>
      </c>
      <c r="C1581">
        <v>0</v>
      </c>
      <c r="D1581">
        <v>1.5289888547095347E-3</v>
      </c>
      <c r="E1581">
        <v>0</v>
      </c>
      <c r="F1581">
        <v>1.9E-3</v>
      </c>
      <c r="G1581">
        <v>0</v>
      </c>
    </row>
    <row r="1582" spans="1:7" x14ac:dyDescent="0.25">
      <c r="A1582">
        <v>0.79</v>
      </c>
      <c r="B1582">
        <v>1.5783060226295864E-3</v>
      </c>
      <c r="C1582">
        <v>0</v>
      </c>
      <c r="D1582">
        <v>1.2060380003355133E-3</v>
      </c>
      <c r="E1582">
        <v>0</v>
      </c>
      <c r="F1582">
        <v>1.9E-3</v>
      </c>
      <c r="G1582">
        <v>0</v>
      </c>
    </row>
    <row r="1583" spans="1:7" x14ac:dyDescent="0.25">
      <c r="A1583">
        <v>0.79050000000000009</v>
      </c>
      <c r="B1583">
        <v>1.2677979988351931E-3</v>
      </c>
      <c r="C1583">
        <v>0</v>
      </c>
      <c r="D1583">
        <v>8.2522710270939534E-4</v>
      </c>
      <c r="E1583">
        <v>0</v>
      </c>
      <c r="F1583">
        <v>1.9E-3</v>
      </c>
      <c r="G1583">
        <v>0</v>
      </c>
    </row>
    <row r="1584" spans="1:7" x14ac:dyDescent="0.25">
      <c r="A1584">
        <v>0.79100000000000004</v>
      </c>
      <c r="B1584">
        <v>8.9821930876776647E-4</v>
      </c>
      <c r="C1584">
        <v>0</v>
      </c>
      <c r="D1584">
        <v>4.0151227425332684E-4</v>
      </c>
      <c r="E1584">
        <v>0</v>
      </c>
      <c r="F1584">
        <v>1.9E-3</v>
      </c>
      <c r="G1584">
        <v>0</v>
      </c>
    </row>
    <row r="1585" spans="1:7" x14ac:dyDescent="0.25">
      <c r="A1585">
        <v>0.79150000000000009</v>
      </c>
      <c r="B1585">
        <v>4.8415699982921277E-4</v>
      </c>
      <c r="C1585">
        <v>0</v>
      </c>
      <c r="D1585">
        <v>5.1824899813711623E-5</v>
      </c>
      <c r="E1585">
        <v>0</v>
      </c>
      <c r="F1585">
        <v>1.9E-3</v>
      </c>
      <c r="G1585">
        <v>0</v>
      </c>
    </row>
    <row r="1586" spans="1:7" x14ac:dyDescent="0.25">
      <c r="A1586">
        <v>0.79200000000000004</v>
      </c>
      <c r="B1586">
        <v>5.4173914839634309E-5</v>
      </c>
      <c r="C1586">
        <v>0</v>
      </c>
      <c r="D1586">
        <v>5.0993510543027247E-4</v>
      </c>
      <c r="E1586">
        <v>0</v>
      </c>
      <c r="F1586">
        <v>1.9E-3</v>
      </c>
      <c r="G1586">
        <v>0</v>
      </c>
    </row>
    <row r="1587" spans="1:7" x14ac:dyDescent="0.25">
      <c r="A1587">
        <v>0.79250000000000009</v>
      </c>
      <c r="B1587">
        <v>3.8867379155312656E-4</v>
      </c>
      <c r="C1587">
        <v>0</v>
      </c>
      <c r="D1587">
        <v>9.3139342155328596E-4</v>
      </c>
      <c r="E1587">
        <v>0</v>
      </c>
      <c r="F1587">
        <v>1.9E-3</v>
      </c>
      <c r="G1587">
        <v>0</v>
      </c>
    </row>
    <row r="1588" spans="1:7" x14ac:dyDescent="0.25">
      <c r="A1588">
        <v>0.79300000000000004</v>
      </c>
      <c r="B1588">
        <v>7.7948649778746741E-4</v>
      </c>
      <c r="C1588">
        <v>0</v>
      </c>
      <c r="D1588">
        <v>1.2990756056940609E-3</v>
      </c>
      <c r="E1588">
        <v>0</v>
      </c>
      <c r="F1588">
        <v>1.9E-3</v>
      </c>
      <c r="G1588">
        <v>0</v>
      </c>
    </row>
    <row r="1589" spans="1:7" x14ac:dyDescent="0.25">
      <c r="A1589">
        <v>0.79349999999999998</v>
      </c>
      <c r="B1589">
        <v>1.1442088200207784E-3</v>
      </c>
      <c r="C1589">
        <v>0</v>
      </c>
      <c r="D1589">
        <v>1.6207887980890048E-3</v>
      </c>
      <c r="E1589">
        <v>0</v>
      </c>
      <c r="F1589">
        <v>9.0000000000000008E-4</v>
      </c>
      <c r="G1589">
        <v>0</v>
      </c>
    </row>
    <row r="1590" spans="1:7" x14ac:dyDescent="0.25">
      <c r="A1590">
        <v>0.79400000000000004</v>
      </c>
      <c r="B1590">
        <v>1.4694508502848035E-3</v>
      </c>
      <c r="C1590">
        <v>0</v>
      </c>
      <c r="D1590">
        <v>1.8851822140516232E-3</v>
      </c>
      <c r="E1590">
        <v>0</v>
      </c>
      <c r="F1590">
        <v>9.0000000000000008E-4</v>
      </c>
      <c r="G1590">
        <v>0</v>
      </c>
    </row>
    <row r="1591" spans="1:7" x14ac:dyDescent="0.25">
      <c r="A1591">
        <v>0.79449999999999998</v>
      </c>
      <c r="B1591">
        <v>1.7472927537241752E-3</v>
      </c>
      <c r="C1591">
        <v>0</v>
      </c>
      <c r="D1591">
        <v>2.0866529494704849E-3</v>
      </c>
      <c r="E1591">
        <v>0</v>
      </c>
      <c r="F1591">
        <v>9.0000000000000008E-4</v>
      </c>
      <c r="G1591">
        <v>0</v>
      </c>
    </row>
    <row r="1592" spans="1:7" x14ac:dyDescent="0.25">
      <c r="A1592">
        <v>0.79500000000000004</v>
      </c>
      <c r="B1592">
        <v>1.9682448241330011E-3</v>
      </c>
      <c r="C1592">
        <v>0</v>
      </c>
      <c r="D1592">
        <v>2.2185402837137545E-3</v>
      </c>
      <c r="E1592">
        <v>0</v>
      </c>
      <c r="F1592">
        <v>0</v>
      </c>
      <c r="G1592">
        <v>0</v>
      </c>
    </row>
    <row r="1593" spans="1:7" x14ac:dyDescent="0.25">
      <c r="A1593">
        <v>0.79549999999999998</v>
      </c>
      <c r="B1593">
        <v>2.0868970356662858E-3</v>
      </c>
      <c r="C1593">
        <v>0</v>
      </c>
      <c r="D1593">
        <v>2.2387214248017597E-3</v>
      </c>
      <c r="E1593">
        <v>0</v>
      </c>
      <c r="F1593">
        <v>0</v>
      </c>
      <c r="G1593">
        <v>0</v>
      </c>
    </row>
    <row r="1594" spans="1:7" x14ac:dyDescent="0.25">
      <c r="A1594">
        <v>0.79600000000000004</v>
      </c>
      <c r="B1594">
        <v>2.1003188527543288E-3</v>
      </c>
      <c r="C1594">
        <v>0</v>
      </c>
      <c r="D1594">
        <v>2.1478940000699124E-3</v>
      </c>
      <c r="E1594">
        <v>0</v>
      </c>
      <c r="F1594">
        <v>0</v>
      </c>
      <c r="G1594">
        <v>0</v>
      </c>
    </row>
    <row r="1595" spans="1:7" x14ac:dyDescent="0.25">
      <c r="A1595">
        <v>0.79649999999999999</v>
      </c>
      <c r="B1595">
        <v>2.0406577542629893E-3</v>
      </c>
      <c r="C1595">
        <v>0</v>
      </c>
      <c r="D1595">
        <v>1.9820585537545636E-3</v>
      </c>
      <c r="E1595">
        <v>0</v>
      </c>
      <c r="F1595">
        <v>9.0000000000000008E-4</v>
      </c>
      <c r="G1595">
        <v>0</v>
      </c>
    </row>
    <row r="1596" spans="1:7" x14ac:dyDescent="0.25">
      <c r="A1596">
        <v>0.79700000000000004</v>
      </c>
      <c r="B1596">
        <v>1.9110813987528699E-3</v>
      </c>
      <c r="C1596">
        <v>0</v>
      </c>
      <c r="D1596">
        <v>1.7483342892860838E-3</v>
      </c>
      <c r="E1596">
        <v>0</v>
      </c>
      <c r="F1596">
        <v>9.0000000000000008E-4</v>
      </c>
      <c r="G1596">
        <v>0</v>
      </c>
    </row>
    <row r="1597" spans="1:7" x14ac:dyDescent="0.25">
      <c r="A1597">
        <v>0.79749999999999999</v>
      </c>
      <c r="B1597">
        <v>1.7276613404103183E-3</v>
      </c>
      <c r="C1597">
        <v>0</v>
      </c>
      <c r="D1597">
        <v>1.4666639636362595E-3</v>
      </c>
      <c r="E1597">
        <v>0</v>
      </c>
      <c r="F1597">
        <v>9.0000000000000008E-4</v>
      </c>
      <c r="G1597">
        <v>0</v>
      </c>
    </row>
    <row r="1598" spans="1:7" x14ac:dyDescent="0.25">
      <c r="A1598">
        <v>0.79800000000000004</v>
      </c>
      <c r="B1598">
        <v>1.4978106553688571E-3</v>
      </c>
      <c r="C1598">
        <v>0</v>
      </c>
      <c r="D1598">
        <v>1.1481141568571265E-3</v>
      </c>
      <c r="E1598">
        <v>0</v>
      </c>
      <c r="F1598">
        <v>1.9E-3</v>
      </c>
      <c r="G1598">
        <v>0</v>
      </c>
    </row>
    <row r="1599" spans="1:7" x14ac:dyDescent="0.25">
      <c r="A1599">
        <v>0.79849999999999999</v>
      </c>
      <c r="B1599">
        <v>1.2132032332789245E-3</v>
      </c>
      <c r="C1599">
        <v>0</v>
      </c>
      <c r="D1599">
        <v>7.8766094515752953E-4</v>
      </c>
      <c r="E1599">
        <v>0</v>
      </c>
      <c r="F1599">
        <v>1.9E-3</v>
      </c>
      <c r="G1599">
        <v>0</v>
      </c>
    </row>
    <row r="1600" spans="1:7" x14ac:dyDescent="0.25">
      <c r="A1600">
        <v>0.79900000000000004</v>
      </c>
      <c r="B1600">
        <v>8.849852557526605E-4</v>
      </c>
      <c r="C1600">
        <v>0</v>
      </c>
      <c r="D1600">
        <v>3.992902694674688E-4</v>
      </c>
      <c r="E1600">
        <v>0</v>
      </c>
      <c r="F1600">
        <v>1.9E-3</v>
      </c>
      <c r="G1600">
        <v>0</v>
      </c>
    </row>
    <row r="1601" spans="1:7" x14ac:dyDescent="0.25">
      <c r="A1601">
        <v>0.79949999999999999</v>
      </c>
      <c r="B1601">
        <v>5.2587424870549323E-4</v>
      </c>
      <c r="C1601">
        <v>0</v>
      </c>
      <c r="D1601">
        <v>1.5738750449447319E-5</v>
      </c>
      <c r="E1601">
        <v>0</v>
      </c>
      <c r="F1601">
        <v>1.9E-3</v>
      </c>
      <c r="G1601">
        <v>0</v>
      </c>
    </row>
    <row r="1602" spans="1:7" x14ac:dyDescent="0.25">
      <c r="A1602">
        <v>0.8</v>
      </c>
      <c r="B1602">
        <v>1.513669875600682E-4</v>
      </c>
      <c r="C1602">
        <v>0</v>
      </c>
      <c r="D1602">
        <v>4.0301645355662121E-4</v>
      </c>
      <c r="E1602">
        <v>0</v>
      </c>
      <c r="F1602">
        <v>1.9E-3</v>
      </c>
      <c r="G1602">
        <v>0</v>
      </c>
    </row>
    <row r="1603" spans="1:7" x14ac:dyDescent="0.25">
      <c r="A1603">
        <v>0.80049999999999999</v>
      </c>
      <c r="B1603">
        <v>2.2541510591004532E-4</v>
      </c>
      <c r="C1603">
        <v>0</v>
      </c>
      <c r="D1603">
        <v>7.7577751897771482E-4</v>
      </c>
      <c r="E1603">
        <v>0</v>
      </c>
      <c r="F1603">
        <v>1.9E-3</v>
      </c>
      <c r="G1603">
        <v>0</v>
      </c>
    </row>
    <row r="1604" spans="1:7" x14ac:dyDescent="0.25">
      <c r="A1604">
        <v>0.80100000000000005</v>
      </c>
      <c r="B1604">
        <v>5.7428695039794971E-4</v>
      </c>
      <c r="C1604">
        <v>0</v>
      </c>
      <c r="D1604">
        <v>1.1081213549294555E-3</v>
      </c>
      <c r="E1604">
        <v>0</v>
      </c>
      <c r="F1604">
        <v>1.9E-3</v>
      </c>
      <c r="G1604">
        <v>0</v>
      </c>
    </row>
    <row r="1605" spans="1:7" x14ac:dyDescent="0.25">
      <c r="A1605">
        <v>0.80149999999999999</v>
      </c>
      <c r="B1605">
        <v>8.9177670875974495E-4</v>
      </c>
      <c r="C1605">
        <v>0</v>
      </c>
      <c r="D1605">
        <v>1.388171628086312E-3</v>
      </c>
      <c r="E1605">
        <v>0</v>
      </c>
      <c r="F1605">
        <v>1.9E-3</v>
      </c>
      <c r="G1605">
        <v>0</v>
      </c>
    </row>
    <row r="1606" spans="1:7" x14ac:dyDescent="0.25">
      <c r="A1606">
        <v>0.80200000000000005</v>
      </c>
      <c r="B1606">
        <v>1.1657865509436356E-3</v>
      </c>
      <c r="C1606">
        <v>0</v>
      </c>
      <c r="D1606">
        <v>1.6062029547736412E-3</v>
      </c>
      <c r="E1606">
        <v>0</v>
      </c>
      <c r="F1606">
        <v>1.9E-3</v>
      </c>
      <c r="G1606">
        <v>0</v>
      </c>
    </row>
    <row r="1607" spans="1:7" x14ac:dyDescent="0.25">
      <c r="A1607">
        <v>0.80249999999999999</v>
      </c>
      <c r="B1607">
        <v>1.4110736459769803E-3</v>
      </c>
      <c r="C1607">
        <v>0</v>
      </c>
      <c r="D1607">
        <v>1.7791915066741595E-3</v>
      </c>
      <c r="E1607">
        <v>0</v>
      </c>
      <c r="F1607">
        <v>1.9E-3</v>
      </c>
      <c r="G1607">
        <v>0</v>
      </c>
    </row>
    <row r="1608" spans="1:7" x14ac:dyDescent="0.25">
      <c r="A1608">
        <v>0.80300000000000005</v>
      </c>
      <c r="B1608">
        <v>1.619077422722773E-3</v>
      </c>
      <c r="C1608">
        <v>0</v>
      </c>
      <c r="D1608">
        <v>1.9012997505964738E-3</v>
      </c>
      <c r="E1608">
        <v>0</v>
      </c>
      <c r="F1608">
        <v>1.9E-3</v>
      </c>
      <c r="G1608">
        <v>0</v>
      </c>
    </row>
    <row r="1609" spans="1:7" x14ac:dyDescent="0.25">
      <c r="A1609">
        <v>0.80349999999999999</v>
      </c>
      <c r="B1609">
        <v>1.7723272234171515E-3</v>
      </c>
      <c r="C1609">
        <v>0</v>
      </c>
      <c r="D1609">
        <v>1.9582554398220996E-3</v>
      </c>
      <c r="E1609">
        <v>0</v>
      </c>
      <c r="F1609">
        <v>9.0000000000000008E-4</v>
      </c>
      <c r="G1609">
        <v>0</v>
      </c>
    </row>
    <row r="1610" spans="1:7" x14ac:dyDescent="0.25">
      <c r="A1610">
        <v>0.80400000000000005</v>
      </c>
      <c r="B1610">
        <v>1.8659882012061443E-3</v>
      </c>
      <c r="C1610">
        <v>0</v>
      </c>
      <c r="D1610">
        <v>1.9487873895141748E-3</v>
      </c>
      <c r="E1610">
        <v>0</v>
      </c>
      <c r="F1610">
        <v>9.0000000000000008E-4</v>
      </c>
      <c r="G1610">
        <v>0</v>
      </c>
    </row>
    <row r="1611" spans="1:7" x14ac:dyDescent="0.25">
      <c r="A1611">
        <v>0.80449999999999999</v>
      </c>
      <c r="B1611">
        <v>1.8870614908011063E-3</v>
      </c>
      <c r="C1611">
        <v>0</v>
      </c>
      <c r="D1611">
        <v>1.8637058926523056E-3</v>
      </c>
      <c r="E1611">
        <v>0</v>
      </c>
      <c r="F1611">
        <v>9.0000000000000008E-4</v>
      </c>
      <c r="G1611">
        <v>0</v>
      </c>
    </row>
    <row r="1612" spans="1:7" x14ac:dyDescent="0.25">
      <c r="A1612">
        <v>0.80500000000000005</v>
      </c>
      <c r="B1612">
        <v>1.8357686958462751E-3</v>
      </c>
      <c r="C1612">
        <v>0</v>
      </c>
      <c r="D1612">
        <v>1.7071432964873112E-3</v>
      </c>
      <c r="E1612">
        <v>0</v>
      </c>
      <c r="F1612">
        <v>0</v>
      </c>
      <c r="G1612">
        <v>0</v>
      </c>
    </row>
    <row r="1613" spans="1:7" x14ac:dyDescent="0.25">
      <c r="A1613">
        <v>0.80549999999999999</v>
      </c>
      <c r="B1613">
        <v>1.6872244046957751E-3</v>
      </c>
      <c r="C1613">
        <v>0</v>
      </c>
      <c r="D1613">
        <v>1.458103325737147E-3</v>
      </c>
      <c r="E1613">
        <v>0</v>
      </c>
      <c r="F1613">
        <v>0</v>
      </c>
      <c r="G1613">
        <v>0</v>
      </c>
    </row>
    <row r="1614" spans="1:7" x14ac:dyDescent="0.25">
      <c r="A1614">
        <v>0.80600000000000005</v>
      </c>
      <c r="B1614">
        <v>1.4481611318585661E-3</v>
      </c>
      <c r="C1614">
        <v>0</v>
      </c>
      <c r="D1614">
        <v>1.127026488458954E-3</v>
      </c>
      <c r="E1614">
        <v>0</v>
      </c>
      <c r="F1614">
        <v>0</v>
      </c>
      <c r="G1614">
        <v>0</v>
      </c>
    </row>
    <row r="1615" spans="1:7" x14ac:dyDescent="0.25">
      <c r="A1615">
        <v>0.80649999999999999</v>
      </c>
      <c r="B1615">
        <v>1.1458585851662993E-3</v>
      </c>
      <c r="C1615">
        <v>0</v>
      </c>
      <c r="D1615">
        <v>7.4460783771308542E-4</v>
      </c>
      <c r="E1615">
        <v>0</v>
      </c>
      <c r="F1615">
        <v>9.0000000000000008E-4</v>
      </c>
      <c r="G1615">
        <v>0</v>
      </c>
    </row>
    <row r="1616" spans="1:7" x14ac:dyDescent="0.25">
      <c r="A1616">
        <v>0.80700000000000005</v>
      </c>
      <c r="B1616">
        <v>7.9222041716595722E-4</v>
      </c>
      <c r="C1616">
        <v>0</v>
      </c>
      <c r="D1616">
        <v>3.2586449494270724E-4</v>
      </c>
      <c r="E1616">
        <v>0</v>
      </c>
      <c r="F1616">
        <v>9.0000000000000008E-4</v>
      </c>
      <c r="G1616">
        <v>0</v>
      </c>
    </row>
    <row r="1617" spans="1:7" x14ac:dyDescent="0.25">
      <c r="A1617">
        <v>0.8075</v>
      </c>
      <c r="B1617">
        <v>4.2528108447627803E-4</v>
      </c>
      <c r="C1617">
        <v>0</v>
      </c>
      <c r="D1617">
        <v>9.1661984883778131E-5</v>
      </c>
      <c r="E1617">
        <v>0</v>
      </c>
      <c r="F1617">
        <v>9.0000000000000008E-4</v>
      </c>
      <c r="G1617">
        <v>0</v>
      </c>
    </row>
    <row r="1618" spans="1:7" x14ac:dyDescent="0.25">
      <c r="A1618">
        <v>0.80800000000000005</v>
      </c>
      <c r="B1618">
        <v>6.3409470826571946E-5</v>
      </c>
      <c r="C1618">
        <v>0</v>
      </c>
      <c r="D1618">
        <v>4.8640946184817649E-4</v>
      </c>
      <c r="E1618">
        <v>0</v>
      </c>
      <c r="F1618">
        <v>9.0000000000000008E-4</v>
      </c>
      <c r="G1618">
        <v>0</v>
      </c>
    </row>
    <row r="1619" spans="1:7" x14ac:dyDescent="0.25">
      <c r="A1619">
        <v>0.8085</v>
      </c>
      <c r="B1619">
        <v>2.7768134331959676E-4</v>
      </c>
      <c r="C1619">
        <v>0</v>
      </c>
      <c r="D1619">
        <v>8.2810096522491889E-4</v>
      </c>
      <c r="E1619">
        <v>0</v>
      </c>
      <c r="F1619">
        <v>1.9E-3</v>
      </c>
      <c r="G1619">
        <v>0</v>
      </c>
    </row>
    <row r="1620" spans="1:7" x14ac:dyDescent="0.25">
      <c r="A1620">
        <v>0.80900000000000005</v>
      </c>
      <c r="B1620">
        <v>5.6442645313329958E-4</v>
      </c>
      <c r="C1620">
        <v>0</v>
      </c>
      <c r="D1620">
        <v>1.1035613660503149E-3</v>
      </c>
      <c r="E1620">
        <v>0</v>
      </c>
      <c r="F1620">
        <v>1.9E-3</v>
      </c>
      <c r="G1620">
        <v>0</v>
      </c>
    </row>
    <row r="1621" spans="1:7" x14ac:dyDescent="0.25">
      <c r="A1621">
        <v>0.8095</v>
      </c>
      <c r="B1621">
        <v>8.3416008889008835E-4</v>
      </c>
      <c r="C1621">
        <v>0</v>
      </c>
      <c r="D1621">
        <v>1.3415065276378164E-3</v>
      </c>
      <c r="E1621">
        <v>0</v>
      </c>
      <c r="F1621">
        <v>1.9E-3</v>
      </c>
      <c r="G1621">
        <v>0</v>
      </c>
    </row>
    <row r="1622" spans="1:7" x14ac:dyDescent="0.25">
      <c r="A1622">
        <v>0.81</v>
      </c>
      <c r="B1622">
        <v>1.0769402148921847E-3</v>
      </c>
      <c r="C1622">
        <v>0</v>
      </c>
      <c r="D1622">
        <v>1.5335784643113858E-3</v>
      </c>
      <c r="E1622">
        <v>0</v>
      </c>
      <c r="F1622">
        <v>1.9E-3</v>
      </c>
      <c r="G1622">
        <v>0</v>
      </c>
    </row>
    <row r="1623" spans="1:7" x14ac:dyDescent="0.25">
      <c r="A1623">
        <v>0.8105</v>
      </c>
      <c r="B1623">
        <v>1.298097987828675E-3</v>
      </c>
      <c r="C1623">
        <v>0</v>
      </c>
      <c r="D1623">
        <v>1.6871057534608314E-3</v>
      </c>
      <c r="E1623">
        <v>0</v>
      </c>
      <c r="F1623">
        <v>1.9E-3</v>
      </c>
      <c r="G1623">
        <v>0</v>
      </c>
    </row>
    <row r="1624" spans="1:7" x14ac:dyDescent="0.25">
      <c r="A1624">
        <v>0.81100000000000005</v>
      </c>
      <c r="B1624">
        <v>1.4898653550644324E-3</v>
      </c>
      <c r="C1624">
        <v>0</v>
      </c>
      <c r="D1624">
        <v>1.7968876336051419E-3</v>
      </c>
      <c r="E1624">
        <v>0</v>
      </c>
      <c r="F1624">
        <v>1.9E-3</v>
      </c>
      <c r="G1624">
        <v>0</v>
      </c>
    </row>
    <row r="1625" spans="1:7" x14ac:dyDescent="0.25">
      <c r="A1625">
        <v>0.8115</v>
      </c>
      <c r="B1625">
        <v>1.6421930347828653E-3</v>
      </c>
      <c r="C1625">
        <v>0</v>
      </c>
      <c r="D1625">
        <v>1.8559485287879555E-3</v>
      </c>
      <c r="E1625">
        <v>0</v>
      </c>
      <c r="F1625">
        <v>1.9E-3</v>
      </c>
      <c r="G1625">
        <v>0</v>
      </c>
    </row>
    <row r="1626" spans="1:7" x14ac:dyDescent="0.25">
      <c r="A1626">
        <v>0.81200000000000006</v>
      </c>
      <c r="B1626">
        <v>1.7500740519603407E-3</v>
      </c>
      <c r="C1626">
        <v>0</v>
      </c>
      <c r="D1626">
        <v>1.8627517136884718E-3</v>
      </c>
      <c r="E1626">
        <v>0</v>
      </c>
      <c r="F1626">
        <v>1.9E-3</v>
      </c>
      <c r="G1626">
        <v>0</v>
      </c>
    </row>
    <row r="1627" spans="1:7" x14ac:dyDescent="0.25">
      <c r="A1627">
        <v>0.8125</v>
      </c>
      <c r="B1627">
        <v>1.7928529858480364E-3</v>
      </c>
      <c r="C1627">
        <v>0</v>
      </c>
      <c r="D1627">
        <v>1.800387322283195E-3</v>
      </c>
      <c r="E1627">
        <v>0</v>
      </c>
      <c r="F1627">
        <v>1.9E-3</v>
      </c>
      <c r="G1627">
        <v>0</v>
      </c>
    </row>
    <row r="1628" spans="1:7" x14ac:dyDescent="0.25">
      <c r="A1628">
        <v>0.81300000000000006</v>
      </c>
      <c r="B1628">
        <v>1.7698597597486255E-3</v>
      </c>
      <c r="C1628">
        <v>0</v>
      </c>
      <c r="D1628">
        <v>1.6720616237334573E-3</v>
      </c>
      <c r="E1628">
        <v>0</v>
      </c>
      <c r="F1628">
        <v>1.9E-3</v>
      </c>
      <c r="G1628">
        <v>0</v>
      </c>
    </row>
    <row r="1629" spans="1:7" x14ac:dyDescent="0.25">
      <c r="A1629">
        <v>0.8135</v>
      </c>
      <c r="B1629">
        <v>1.6446873301492082E-3</v>
      </c>
      <c r="C1629">
        <v>0</v>
      </c>
      <c r="D1629">
        <v>1.4452595330782438E-3</v>
      </c>
      <c r="E1629">
        <v>0</v>
      </c>
      <c r="F1629">
        <v>1.9E-3</v>
      </c>
      <c r="G1629">
        <v>0</v>
      </c>
    </row>
    <row r="1630" spans="1:7" x14ac:dyDescent="0.25">
      <c r="A1630">
        <v>0.81400000000000006</v>
      </c>
      <c r="B1630">
        <v>1.423282976069177E-3</v>
      </c>
      <c r="C1630">
        <v>0</v>
      </c>
      <c r="D1630">
        <v>1.1296737003076947E-3</v>
      </c>
      <c r="E1630">
        <v>0</v>
      </c>
      <c r="F1630">
        <v>9.0000000000000008E-4</v>
      </c>
      <c r="G1630">
        <v>0</v>
      </c>
    </row>
    <row r="1631" spans="1:7" x14ac:dyDescent="0.25">
      <c r="A1631">
        <v>0.8145</v>
      </c>
      <c r="B1631">
        <v>1.1358242149221822E-3</v>
      </c>
      <c r="C1631">
        <v>0</v>
      </c>
      <c r="D1631">
        <v>7.5897590239903479E-4</v>
      </c>
      <c r="E1631">
        <v>0</v>
      </c>
      <c r="F1631">
        <v>9.0000000000000008E-4</v>
      </c>
      <c r="G1631">
        <v>0</v>
      </c>
    </row>
    <row r="1632" spans="1:7" x14ac:dyDescent="0.25">
      <c r="A1632">
        <v>0.81500000000000006</v>
      </c>
      <c r="B1632">
        <v>7.9369808222295264E-4</v>
      </c>
      <c r="C1632">
        <v>0</v>
      </c>
      <c r="D1632">
        <v>3.4776921159005266E-4</v>
      </c>
      <c r="E1632">
        <v>0</v>
      </c>
      <c r="F1632">
        <v>9.0000000000000008E-4</v>
      </c>
      <c r="G1632">
        <v>0</v>
      </c>
    </row>
    <row r="1633" spans="1:7" x14ac:dyDescent="0.25">
      <c r="A1633">
        <v>0.8155</v>
      </c>
      <c r="B1633">
        <v>4.2410754522328867E-4</v>
      </c>
      <c r="C1633">
        <v>0</v>
      </c>
      <c r="D1633">
        <v>7.7202183659940823E-5</v>
      </c>
      <c r="E1633">
        <v>0</v>
      </c>
      <c r="F1633">
        <v>9.0000000000000008E-4</v>
      </c>
      <c r="G1633">
        <v>0</v>
      </c>
    </row>
    <row r="1634" spans="1:7" x14ac:dyDescent="0.25">
      <c r="A1634">
        <v>0.81600000000000006</v>
      </c>
      <c r="B1634">
        <v>4.6038987663489624E-5</v>
      </c>
      <c r="C1634">
        <v>0</v>
      </c>
      <c r="D1634">
        <v>4.9318596738681512E-4</v>
      </c>
      <c r="E1634">
        <v>0</v>
      </c>
      <c r="F1634">
        <v>9.0000000000000008E-4</v>
      </c>
      <c r="G1634">
        <v>0</v>
      </c>
    </row>
    <row r="1635" spans="1:7" x14ac:dyDescent="0.25">
      <c r="A1635">
        <v>0.8165</v>
      </c>
      <c r="B1635">
        <v>3.5134117925293213E-4</v>
      </c>
      <c r="C1635">
        <v>0</v>
      </c>
      <c r="D1635">
        <v>8.9748178538127769E-4</v>
      </c>
      <c r="E1635">
        <v>0</v>
      </c>
      <c r="F1635">
        <v>9.0000000000000008E-4</v>
      </c>
      <c r="G1635">
        <v>0</v>
      </c>
    </row>
    <row r="1636" spans="1:7" x14ac:dyDescent="0.25">
      <c r="A1636">
        <v>0.81700000000000006</v>
      </c>
      <c r="B1636">
        <v>7.3360409773692826E-4</v>
      </c>
      <c r="C1636">
        <v>0</v>
      </c>
      <c r="D1636">
        <v>1.2737670226739715E-3</v>
      </c>
      <c r="E1636">
        <v>0</v>
      </c>
      <c r="F1636">
        <v>9.0000000000000008E-4</v>
      </c>
      <c r="G1636">
        <v>0</v>
      </c>
    </row>
    <row r="1637" spans="1:7" x14ac:dyDescent="0.25">
      <c r="A1637">
        <v>0.8175</v>
      </c>
      <c r="B1637">
        <v>1.0877317742839542E-3</v>
      </c>
      <c r="C1637">
        <v>0</v>
      </c>
      <c r="D1637">
        <v>1.6014476383743349E-3</v>
      </c>
      <c r="E1637">
        <v>0</v>
      </c>
      <c r="F1637">
        <v>9.0000000000000008E-4</v>
      </c>
      <c r="G1637">
        <v>0</v>
      </c>
    </row>
    <row r="1638" spans="1:7" x14ac:dyDescent="0.25">
      <c r="A1638">
        <v>0.81800000000000006</v>
      </c>
      <c r="B1638">
        <v>1.4010093405848836E-3</v>
      </c>
      <c r="C1638">
        <v>0</v>
      </c>
      <c r="D1638">
        <v>1.8689839630004357E-3</v>
      </c>
      <c r="E1638">
        <v>0</v>
      </c>
      <c r="F1638">
        <v>9.0000000000000008E-4</v>
      </c>
      <c r="G1638">
        <v>0</v>
      </c>
    </row>
    <row r="1639" spans="1:7" x14ac:dyDescent="0.25">
      <c r="A1639">
        <v>0.81850000000000001</v>
      </c>
      <c r="B1639">
        <v>1.666025769334351E-3</v>
      </c>
      <c r="C1639">
        <v>0</v>
      </c>
      <c r="D1639">
        <v>2.0706931425363384E-3</v>
      </c>
      <c r="E1639">
        <v>0</v>
      </c>
      <c r="F1639">
        <v>9.0000000000000008E-4</v>
      </c>
      <c r="G1639">
        <v>0</v>
      </c>
    </row>
    <row r="1640" spans="1:7" x14ac:dyDescent="0.25">
      <c r="A1640">
        <v>0.81900000000000006</v>
      </c>
      <c r="B1640">
        <v>1.873787742801855E-3</v>
      </c>
      <c r="C1640">
        <v>0</v>
      </c>
      <c r="D1640">
        <v>2.1999431788253805E-3</v>
      </c>
      <c r="E1640">
        <v>0</v>
      </c>
      <c r="F1640">
        <v>9.0000000000000008E-4</v>
      </c>
      <c r="G1640">
        <v>0</v>
      </c>
    </row>
    <row r="1641" spans="1:7" x14ac:dyDescent="0.25">
      <c r="A1641">
        <v>0.81950000000000001</v>
      </c>
      <c r="B1641">
        <v>2.0279157679287461E-3</v>
      </c>
      <c r="C1641">
        <v>0</v>
      </c>
      <c r="D1641">
        <v>2.2632768088220786E-3</v>
      </c>
      <c r="E1641">
        <v>0</v>
      </c>
      <c r="F1641">
        <v>9.0000000000000008E-4</v>
      </c>
      <c r="G1641">
        <v>0</v>
      </c>
    </row>
    <row r="1642" spans="1:7" x14ac:dyDescent="0.25">
      <c r="A1642">
        <v>0.82000000000000006</v>
      </c>
      <c r="B1642">
        <v>2.1235344074964362E-3</v>
      </c>
      <c r="C1642">
        <v>0</v>
      </c>
      <c r="D1642">
        <v>2.2591961277767061E-3</v>
      </c>
      <c r="E1642">
        <v>0</v>
      </c>
      <c r="F1642">
        <v>9.0000000000000008E-4</v>
      </c>
      <c r="G1642">
        <v>0</v>
      </c>
    </row>
    <row r="1643" spans="1:7" x14ac:dyDescent="0.25">
      <c r="A1643">
        <v>0.82050000000000001</v>
      </c>
      <c r="B1643">
        <v>2.1336933693206299E-3</v>
      </c>
      <c r="C1643">
        <v>0</v>
      </c>
      <c r="D1643">
        <v>2.1644555630277494E-3</v>
      </c>
      <c r="E1643">
        <v>0</v>
      </c>
      <c r="F1643">
        <v>9.0000000000000008E-4</v>
      </c>
      <c r="G1643">
        <v>0</v>
      </c>
    </row>
    <row r="1644" spans="1:7" x14ac:dyDescent="0.25">
      <c r="A1644">
        <v>0.82100000000000006</v>
      </c>
      <c r="B1644">
        <v>2.0591877569865621E-3</v>
      </c>
      <c r="C1644">
        <v>0</v>
      </c>
      <c r="D1644">
        <v>1.9837401111355685E-3</v>
      </c>
      <c r="E1644">
        <v>0</v>
      </c>
      <c r="F1644">
        <v>9.0000000000000008E-4</v>
      </c>
      <c r="G1644">
        <v>0</v>
      </c>
    </row>
    <row r="1645" spans="1:7" x14ac:dyDescent="0.25">
      <c r="A1645">
        <v>0.82150000000000001</v>
      </c>
      <c r="B1645">
        <v>1.8830781991258717E-3</v>
      </c>
      <c r="C1645">
        <v>0</v>
      </c>
      <c r="D1645">
        <v>1.7040636402946405E-3</v>
      </c>
      <c r="E1645">
        <v>0</v>
      </c>
      <c r="F1645">
        <v>9.0000000000000008E-4</v>
      </c>
      <c r="G1645">
        <v>0</v>
      </c>
    </row>
    <row r="1646" spans="1:7" x14ac:dyDescent="0.25">
      <c r="A1646">
        <v>0.82200000000000006</v>
      </c>
      <c r="B1646">
        <v>1.6131560677731173E-3</v>
      </c>
      <c r="C1646">
        <v>0</v>
      </c>
      <c r="D1646">
        <v>1.3370819720695498E-3</v>
      </c>
      <c r="E1646">
        <v>0</v>
      </c>
      <c r="F1646">
        <v>9.0000000000000008E-4</v>
      </c>
      <c r="G1646">
        <v>0</v>
      </c>
    </row>
    <row r="1647" spans="1:7" x14ac:dyDescent="0.25">
      <c r="A1647">
        <v>0.82250000000000001</v>
      </c>
      <c r="B1647">
        <v>1.267457279327645E-3</v>
      </c>
      <c r="C1647">
        <v>0</v>
      </c>
      <c r="D1647">
        <v>9.0448396423764435E-4</v>
      </c>
      <c r="E1647">
        <v>0</v>
      </c>
      <c r="F1647">
        <v>9.0000000000000008E-4</v>
      </c>
      <c r="G1647">
        <v>0</v>
      </c>
    </row>
    <row r="1648" spans="1:7" x14ac:dyDescent="0.25">
      <c r="A1648">
        <v>0.82300000000000006</v>
      </c>
      <c r="B1648">
        <v>8.5960858799249962E-4</v>
      </c>
      <c r="C1648">
        <v>0</v>
      </c>
      <c r="D1648">
        <v>4.232692330993078E-4</v>
      </c>
      <c r="E1648">
        <v>0</v>
      </c>
      <c r="F1648">
        <v>9.0000000000000008E-4</v>
      </c>
      <c r="G1648">
        <v>0</v>
      </c>
    </row>
    <row r="1649" spans="1:7" x14ac:dyDescent="0.25">
      <c r="A1649">
        <v>0.82350000000000001</v>
      </c>
      <c r="B1649">
        <v>4.5046180586195061E-4</v>
      </c>
      <c r="C1649">
        <v>0</v>
      </c>
      <c r="D1649">
        <v>4.6846417140670521E-5</v>
      </c>
      <c r="E1649">
        <v>0</v>
      </c>
      <c r="F1649">
        <v>9.0000000000000008E-4</v>
      </c>
      <c r="G1649">
        <v>0</v>
      </c>
    </row>
    <row r="1650" spans="1:7" x14ac:dyDescent="0.25">
      <c r="A1650">
        <v>0.82400000000000007</v>
      </c>
      <c r="B1650">
        <v>5.7562984505205816E-5</v>
      </c>
      <c r="C1650">
        <v>0</v>
      </c>
      <c r="D1650">
        <v>4.7864808612384496E-4</v>
      </c>
      <c r="E1650">
        <v>0</v>
      </c>
      <c r="F1650">
        <v>9.0000000000000008E-4</v>
      </c>
      <c r="G1650">
        <v>0</v>
      </c>
    </row>
    <row r="1651" spans="1:7" x14ac:dyDescent="0.25">
      <c r="A1651">
        <v>0.82450000000000001</v>
      </c>
      <c r="B1651">
        <v>2.9039411948142841E-4</v>
      </c>
      <c r="C1651">
        <v>0</v>
      </c>
      <c r="D1651">
        <v>8.413010481619907E-4</v>
      </c>
      <c r="E1651">
        <v>0</v>
      </c>
      <c r="F1651">
        <v>9.0000000000000008E-4</v>
      </c>
      <c r="G1651">
        <v>0</v>
      </c>
    </row>
    <row r="1652" spans="1:7" x14ac:dyDescent="0.25">
      <c r="A1652">
        <v>0.82500000000000007</v>
      </c>
      <c r="B1652">
        <v>5.7021450032506999E-4</v>
      </c>
      <c r="C1652">
        <v>0</v>
      </c>
      <c r="D1652">
        <v>1.119623508568446E-3</v>
      </c>
      <c r="E1652">
        <v>0</v>
      </c>
      <c r="F1652">
        <v>9.0000000000000008E-4</v>
      </c>
      <c r="G1652">
        <v>0</v>
      </c>
    </row>
    <row r="1653" spans="1:7" x14ac:dyDescent="0.25">
      <c r="A1653">
        <v>0.82550000000000001</v>
      </c>
      <c r="B1653">
        <v>7.6678435813475054E-4</v>
      </c>
      <c r="C1653">
        <v>0</v>
      </c>
      <c r="D1653">
        <v>1.2939197012421827E-3</v>
      </c>
      <c r="E1653">
        <v>0</v>
      </c>
      <c r="F1653">
        <v>9.0000000000000008E-4</v>
      </c>
      <c r="G1653">
        <v>0</v>
      </c>
    </row>
    <row r="1654" spans="1:7" x14ac:dyDescent="0.25">
      <c r="A1654">
        <v>0.82600000000000007</v>
      </c>
      <c r="B1654">
        <v>8.7390548180469642E-4</v>
      </c>
      <c r="C1654">
        <v>0</v>
      </c>
      <c r="D1654">
        <v>1.3590604019421693E-3</v>
      </c>
      <c r="E1654">
        <v>0</v>
      </c>
      <c r="F1654">
        <v>9.0000000000000008E-4</v>
      </c>
      <c r="G1654">
        <v>0</v>
      </c>
    </row>
    <row r="1655" spans="1:7" x14ac:dyDescent="0.25">
      <c r="A1655">
        <v>0.82650000000000001</v>
      </c>
      <c r="B1655">
        <v>9.2699414274950243E-4</v>
      </c>
      <c r="C1655">
        <v>0</v>
      </c>
      <c r="D1655">
        <v>1.3521781660119614E-3</v>
      </c>
      <c r="E1655">
        <v>0</v>
      </c>
      <c r="F1655">
        <v>9.0000000000000008E-4</v>
      </c>
      <c r="G1655">
        <v>0</v>
      </c>
    </row>
    <row r="1656" spans="1:7" x14ac:dyDescent="0.25">
      <c r="A1656">
        <v>0.82700000000000007</v>
      </c>
      <c r="B1656">
        <v>9.2485051670342707E-4</v>
      </c>
      <c r="C1656">
        <v>0</v>
      </c>
      <c r="D1656">
        <v>1.2744624612324184E-3</v>
      </c>
      <c r="E1656">
        <v>0</v>
      </c>
      <c r="F1656">
        <v>9.0000000000000008E-4</v>
      </c>
      <c r="G1656">
        <v>0</v>
      </c>
    </row>
    <row r="1657" spans="1:7" x14ac:dyDescent="0.25">
      <c r="A1657">
        <v>0.82750000000000001</v>
      </c>
      <c r="B1657">
        <v>8.6483667169476059E-4</v>
      </c>
      <c r="C1657">
        <v>0</v>
      </c>
      <c r="D1657">
        <v>1.1262554071180401E-3</v>
      </c>
      <c r="E1657">
        <v>0</v>
      </c>
      <c r="F1657">
        <v>9.0000000000000008E-4</v>
      </c>
      <c r="G1657">
        <v>0</v>
      </c>
    </row>
    <row r="1658" spans="1:7" x14ac:dyDescent="0.25">
      <c r="A1658">
        <v>0.82800000000000007</v>
      </c>
      <c r="B1658">
        <v>7.4992275063184507E-4</v>
      </c>
      <c r="C1658">
        <v>0</v>
      </c>
      <c r="D1658">
        <v>9.1399320753563439E-4</v>
      </c>
      <c r="E1658">
        <v>0</v>
      </c>
      <c r="F1658">
        <v>9.0000000000000008E-4</v>
      </c>
      <c r="G1658">
        <v>0</v>
      </c>
    </row>
    <row r="1659" spans="1:7" x14ac:dyDescent="0.25">
      <c r="A1659">
        <v>0.82850000000000001</v>
      </c>
      <c r="B1659">
        <v>6.3009535289589892E-4</v>
      </c>
      <c r="C1659">
        <v>0</v>
      </c>
      <c r="D1659">
        <v>6.9147377335621464E-4</v>
      </c>
      <c r="E1659">
        <v>0</v>
      </c>
      <c r="F1659">
        <v>9.0000000000000008E-4</v>
      </c>
      <c r="G1659">
        <v>0</v>
      </c>
    </row>
    <row r="1660" spans="1:7" x14ac:dyDescent="0.25">
      <c r="A1660">
        <v>0.82900000000000007</v>
      </c>
      <c r="B1660">
        <v>5.0978158155926055E-4</v>
      </c>
      <c r="C1660">
        <v>0</v>
      </c>
      <c r="D1660">
        <v>4.6717630329357746E-4</v>
      </c>
      <c r="E1660">
        <v>0</v>
      </c>
      <c r="F1660">
        <v>9.0000000000000008E-4</v>
      </c>
      <c r="G1660">
        <v>0</v>
      </c>
    </row>
    <row r="1661" spans="1:7" x14ac:dyDescent="0.25">
      <c r="A1661">
        <v>0.82950000000000002</v>
      </c>
      <c r="B1661">
        <v>3.9683668497565559E-4</v>
      </c>
      <c r="C1661">
        <v>0</v>
      </c>
      <c r="D1661">
        <v>2.5326377967621112E-4</v>
      </c>
      <c r="E1661">
        <v>0</v>
      </c>
      <c r="F1661">
        <v>9.0000000000000008E-4</v>
      </c>
      <c r="G1661">
        <v>0</v>
      </c>
    </row>
    <row r="1662" spans="1:7" x14ac:dyDescent="0.25">
      <c r="A1662">
        <v>0.83000000000000007</v>
      </c>
      <c r="B1662">
        <v>2.9528568040713504E-4</v>
      </c>
      <c r="C1662">
        <v>0</v>
      </c>
      <c r="D1662">
        <v>6.205490732214313E-5</v>
      </c>
      <c r="E1662">
        <v>0</v>
      </c>
      <c r="F1662">
        <v>9.0000000000000008E-4</v>
      </c>
      <c r="G1662">
        <v>0</v>
      </c>
    </row>
    <row r="1663" spans="1:7" x14ac:dyDescent="0.25">
      <c r="A1663">
        <v>0.83050000000000002</v>
      </c>
      <c r="B1663">
        <v>1.9484214684747326E-4</v>
      </c>
      <c r="C1663">
        <v>0</v>
      </c>
      <c r="D1663">
        <v>1.3484812163152711E-4</v>
      </c>
      <c r="E1663">
        <v>0</v>
      </c>
      <c r="F1663">
        <v>9.0000000000000008E-4</v>
      </c>
      <c r="G1663">
        <v>0</v>
      </c>
    </row>
    <row r="1664" spans="1:7" x14ac:dyDescent="0.25">
      <c r="A1664">
        <v>0.83100000000000007</v>
      </c>
      <c r="B1664">
        <v>9.9321784371086142E-5</v>
      </c>
      <c r="C1664">
        <v>0</v>
      </c>
      <c r="D1664">
        <v>3.0139683951354527E-4</v>
      </c>
      <c r="E1664">
        <v>0</v>
      </c>
      <c r="F1664">
        <v>9.0000000000000008E-4</v>
      </c>
      <c r="G1664">
        <v>0</v>
      </c>
    </row>
    <row r="1665" spans="1:7" x14ac:dyDescent="0.25">
      <c r="A1665">
        <v>0.83150000000000002</v>
      </c>
      <c r="B1665">
        <v>3.0982486901079157E-5</v>
      </c>
      <c r="C1665">
        <v>0</v>
      </c>
      <c r="D1665">
        <v>4.2827836653860425E-4</v>
      </c>
      <c r="E1665">
        <v>0</v>
      </c>
      <c r="F1665">
        <v>9.0000000000000008E-4</v>
      </c>
      <c r="G1665">
        <v>0</v>
      </c>
    </row>
    <row r="1666" spans="1:7" x14ac:dyDescent="0.25">
      <c r="A1666">
        <v>0.83200000000000007</v>
      </c>
      <c r="B1666">
        <v>2.0843471488713072E-5</v>
      </c>
      <c r="C1666">
        <v>0</v>
      </c>
      <c r="D1666">
        <v>5.1018160275985674E-4</v>
      </c>
      <c r="E1666">
        <v>0</v>
      </c>
      <c r="F1666">
        <v>9.0000000000000008E-4</v>
      </c>
      <c r="G1666">
        <v>0</v>
      </c>
    </row>
    <row r="1667" spans="1:7" x14ac:dyDescent="0.25">
      <c r="A1667">
        <v>0.83250000000000002</v>
      </c>
      <c r="B1667">
        <v>2.3395675612113806E-5</v>
      </c>
      <c r="C1667">
        <v>0</v>
      </c>
      <c r="D1667">
        <v>5.3062004269774745E-4</v>
      </c>
      <c r="E1667">
        <v>0</v>
      </c>
      <c r="F1667">
        <v>9.0000000000000008E-4</v>
      </c>
      <c r="G1667">
        <v>0</v>
      </c>
    </row>
    <row r="1668" spans="1:7" x14ac:dyDescent="0.25">
      <c r="A1668">
        <v>0.83300000000000007</v>
      </c>
      <c r="B1668">
        <v>3.5416878975519026E-5</v>
      </c>
      <c r="C1668">
        <v>0</v>
      </c>
      <c r="D1668">
        <v>4.8959004159997578E-4</v>
      </c>
      <c r="E1668">
        <v>0</v>
      </c>
      <c r="F1668">
        <v>9.0000000000000008E-4</v>
      </c>
      <c r="G1668">
        <v>0</v>
      </c>
    </row>
    <row r="1669" spans="1:7" x14ac:dyDescent="0.25">
      <c r="A1669">
        <v>0.83350000000000002</v>
      </c>
      <c r="B1669">
        <v>8.2482321017888786E-5</v>
      </c>
      <c r="C1669">
        <v>0</v>
      </c>
      <c r="D1669">
        <v>4.2062654164327044E-4</v>
      </c>
      <c r="E1669">
        <v>0</v>
      </c>
      <c r="F1669">
        <v>9.0000000000000008E-4</v>
      </c>
      <c r="G1669">
        <v>0</v>
      </c>
    </row>
    <row r="1670" spans="1:7" x14ac:dyDescent="0.25">
      <c r="A1670">
        <v>0.83400000000000007</v>
      </c>
      <c r="B1670">
        <v>1.3902803631610065E-4</v>
      </c>
      <c r="C1670">
        <v>0</v>
      </c>
      <c r="D1670">
        <v>3.2671295540544719E-4</v>
      </c>
      <c r="E1670">
        <v>0</v>
      </c>
      <c r="F1670">
        <v>9.0000000000000008E-4</v>
      </c>
      <c r="G1670">
        <v>0</v>
      </c>
    </row>
    <row r="1671" spans="1:7" x14ac:dyDescent="0.25">
      <c r="A1671">
        <v>0.83450000000000002</v>
      </c>
      <c r="B1671">
        <v>1.8701719926548908E-4</v>
      </c>
      <c r="C1671">
        <v>0</v>
      </c>
      <c r="D1671">
        <v>2.2570174237380219E-4</v>
      </c>
      <c r="E1671">
        <v>0</v>
      </c>
      <c r="F1671">
        <v>9.0000000000000008E-4</v>
      </c>
      <c r="G1671">
        <v>0</v>
      </c>
    </row>
    <row r="1672" spans="1:7" x14ac:dyDescent="0.25">
      <c r="A1672">
        <v>0.83500000000000008</v>
      </c>
      <c r="B1672">
        <v>2.2432207248067988E-4</v>
      </c>
      <c r="C1672">
        <v>0</v>
      </c>
      <c r="D1672">
        <v>1.2218681587727328E-4</v>
      </c>
      <c r="E1672">
        <v>0</v>
      </c>
      <c r="F1672">
        <v>9.0000000000000008E-4</v>
      </c>
      <c r="G1672">
        <v>0</v>
      </c>
    </row>
    <row r="1673" spans="1:7" x14ac:dyDescent="0.25">
      <c r="A1673">
        <v>0.83550000000000002</v>
      </c>
      <c r="B1673">
        <v>2.4269987673618477E-4</v>
      </c>
      <c r="C1673">
        <v>0</v>
      </c>
      <c r="D1673">
        <v>3.5726199743859612E-5</v>
      </c>
      <c r="E1673">
        <v>0</v>
      </c>
      <c r="F1673">
        <v>9.0000000000000008E-4</v>
      </c>
      <c r="G1673">
        <v>0</v>
      </c>
    </row>
    <row r="1674" spans="1:7" x14ac:dyDescent="0.25">
      <c r="A1674">
        <v>0.83600000000000008</v>
      </c>
      <c r="B1674">
        <v>2.4167487449467293E-4</v>
      </c>
      <c r="C1674">
        <v>0</v>
      </c>
      <c r="D1674">
        <v>7.1997340979433161E-5</v>
      </c>
      <c r="E1674">
        <v>0</v>
      </c>
      <c r="F1674">
        <v>9.0000000000000008E-4</v>
      </c>
      <c r="G1674">
        <v>0</v>
      </c>
    </row>
    <row r="1675" spans="1:7" x14ac:dyDescent="0.25">
      <c r="A1675">
        <v>0.83650000000000002</v>
      </c>
      <c r="B1675">
        <v>2.388156345904663E-4</v>
      </c>
      <c r="C1675">
        <v>0</v>
      </c>
      <c r="D1675">
        <v>1.5873320875602653E-4</v>
      </c>
      <c r="E1675">
        <v>0</v>
      </c>
      <c r="F1675">
        <v>9.0000000000000008E-4</v>
      </c>
      <c r="G1675">
        <v>0</v>
      </c>
    </row>
    <row r="1676" spans="1:7" x14ac:dyDescent="0.25">
      <c r="A1676">
        <v>0.83700000000000008</v>
      </c>
      <c r="B1676">
        <v>2.3426972665096458E-4</v>
      </c>
      <c r="C1676">
        <v>0</v>
      </c>
      <c r="D1676">
        <v>2.4791914622299783E-4</v>
      </c>
      <c r="E1676">
        <v>0</v>
      </c>
      <c r="F1676">
        <v>0</v>
      </c>
      <c r="G1676">
        <v>0</v>
      </c>
    </row>
    <row r="1677" spans="1:7" x14ac:dyDescent="0.25">
      <c r="A1677">
        <v>0.83750000000000002</v>
      </c>
      <c r="B1677">
        <v>2.3863998994530882E-4</v>
      </c>
      <c r="C1677">
        <v>0</v>
      </c>
      <c r="D1677">
        <v>3.446430455462746E-4</v>
      </c>
      <c r="E1677">
        <v>0</v>
      </c>
      <c r="F1677">
        <v>0</v>
      </c>
      <c r="G1677">
        <v>0</v>
      </c>
    </row>
    <row r="1678" spans="1:7" x14ac:dyDescent="0.25">
      <c r="A1678">
        <v>0.83800000000000008</v>
      </c>
      <c r="B1678">
        <v>2.5167888411687327E-4</v>
      </c>
      <c r="C1678">
        <v>0</v>
      </c>
      <c r="D1678">
        <v>4.4493913017939709E-4</v>
      </c>
      <c r="E1678">
        <v>0</v>
      </c>
      <c r="F1678">
        <v>0</v>
      </c>
      <c r="G1678">
        <v>0</v>
      </c>
    </row>
    <row r="1679" spans="1:7" x14ac:dyDescent="0.25">
      <c r="A1679">
        <v>0.83850000000000002</v>
      </c>
      <c r="B1679">
        <v>2.7973739076857652E-4</v>
      </c>
      <c r="C1679">
        <v>0</v>
      </c>
      <c r="D1679">
        <v>5.5186237257257855E-4</v>
      </c>
      <c r="E1679">
        <v>0</v>
      </c>
      <c r="F1679">
        <v>0</v>
      </c>
      <c r="G1679">
        <v>0</v>
      </c>
    </row>
    <row r="1680" spans="1:7" x14ac:dyDescent="0.25">
      <c r="A1680">
        <v>0.83900000000000008</v>
      </c>
      <c r="B1680">
        <v>3.2157466502755688E-4</v>
      </c>
      <c r="C1680">
        <v>0</v>
      </c>
      <c r="D1680">
        <v>6.613216796128484E-4</v>
      </c>
      <c r="E1680">
        <v>0</v>
      </c>
      <c r="F1680">
        <v>9.0000000000000008E-4</v>
      </c>
      <c r="G1680">
        <v>0</v>
      </c>
    </row>
    <row r="1681" spans="1:7" x14ac:dyDescent="0.25">
      <c r="A1681">
        <v>0.83950000000000002</v>
      </c>
      <c r="B1681">
        <v>3.8931765040605987E-4</v>
      </c>
      <c r="C1681">
        <v>0</v>
      </c>
      <c r="D1681">
        <v>7.8306340981809718E-4</v>
      </c>
      <c r="E1681">
        <v>0</v>
      </c>
      <c r="F1681">
        <v>9.0000000000000008E-4</v>
      </c>
      <c r="G1681">
        <v>0</v>
      </c>
    </row>
    <row r="1682" spans="1:7" x14ac:dyDescent="0.25">
      <c r="A1682">
        <v>0.84000000000000008</v>
      </c>
      <c r="B1682">
        <v>4.8012029685712336E-4</v>
      </c>
      <c r="C1682">
        <v>0</v>
      </c>
      <c r="D1682">
        <v>9.1239997684580145E-4</v>
      </c>
      <c r="E1682">
        <v>0</v>
      </c>
      <c r="F1682">
        <v>9.0000000000000008E-4</v>
      </c>
      <c r="G1682">
        <v>0</v>
      </c>
    </row>
    <row r="1683" spans="1:7" x14ac:dyDescent="0.25">
      <c r="A1683">
        <v>0.84050000000000002</v>
      </c>
      <c r="B1683">
        <v>5.6262400395998508E-4</v>
      </c>
      <c r="C1683">
        <v>0</v>
      </c>
      <c r="D1683">
        <v>1.0166828448744463E-3</v>
      </c>
      <c r="E1683">
        <v>0</v>
      </c>
      <c r="F1683">
        <v>1.9E-3</v>
      </c>
      <c r="G1683">
        <v>0</v>
      </c>
    </row>
    <row r="1684" spans="1:7" x14ac:dyDescent="0.25">
      <c r="A1684">
        <v>0.84100000000000008</v>
      </c>
      <c r="B1684">
        <v>6.3393838680871029E-4</v>
      </c>
      <c r="C1684">
        <v>0</v>
      </c>
      <c r="D1684">
        <v>1.0923532868093271E-3</v>
      </c>
      <c r="E1684">
        <v>0</v>
      </c>
      <c r="F1684">
        <v>1.9E-3</v>
      </c>
      <c r="G1684">
        <v>0</v>
      </c>
    </row>
    <row r="1685" spans="1:7" x14ac:dyDescent="0.25">
      <c r="A1685">
        <v>0.84150000000000003</v>
      </c>
      <c r="B1685">
        <v>6.8815518654835367E-4</v>
      </c>
      <c r="C1685">
        <v>0</v>
      </c>
      <c r="D1685">
        <v>1.1334990673152465E-3</v>
      </c>
      <c r="E1685">
        <v>0</v>
      </c>
      <c r="F1685">
        <v>1.9E-3</v>
      </c>
      <c r="G1685">
        <v>0</v>
      </c>
    </row>
    <row r="1686" spans="1:7" x14ac:dyDescent="0.25">
      <c r="A1686">
        <v>0.84200000000000008</v>
      </c>
      <c r="B1686">
        <v>7.2353512181436695E-4</v>
      </c>
      <c r="C1686">
        <v>0</v>
      </c>
      <c r="D1686">
        <v>1.1390357641724805E-3</v>
      </c>
      <c r="E1686">
        <v>0</v>
      </c>
      <c r="F1686">
        <v>1.9E-3</v>
      </c>
      <c r="G1686">
        <v>0</v>
      </c>
    </row>
    <row r="1687" spans="1:7" x14ac:dyDescent="0.25">
      <c r="A1687">
        <v>0.84250000000000003</v>
      </c>
      <c r="B1687">
        <v>7.4251383069291852E-4</v>
      </c>
      <c r="C1687">
        <v>0</v>
      </c>
      <c r="D1687">
        <v>1.1126828863122699E-3</v>
      </c>
      <c r="E1687">
        <v>0</v>
      </c>
      <c r="F1687">
        <v>1.9E-3</v>
      </c>
      <c r="G1687">
        <v>0</v>
      </c>
    </row>
    <row r="1688" spans="1:7" x14ac:dyDescent="0.25">
      <c r="A1688">
        <v>0.84300000000000008</v>
      </c>
      <c r="B1688">
        <v>7.4462482474314156E-4</v>
      </c>
      <c r="C1688">
        <v>0</v>
      </c>
      <c r="D1688">
        <v>1.0558287305505011E-3</v>
      </c>
      <c r="E1688">
        <v>0</v>
      </c>
      <c r="F1688">
        <v>1.9E-3</v>
      </c>
      <c r="G1688">
        <v>0</v>
      </c>
    </row>
    <row r="1689" spans="1:7" x14ac:dyDescent="0.25">
      <c r="A1689">
        <v>0.84350000000000003</v>
      </c>
      <c r="B1689">
        <v>7.3002182786765905E-4</v>
      </c>
      <c r="C1689">
        <v>0</v>
      </c>
      <c r="D1689">
        <v>9.7097628308698248E-4</v>
      </c>
      <c r="E1689">
        <v>0</v>
      </c>
      <c r="F1689">
        <v>1.9E-3</v>
      </c>
      <c r="G1689">
        <v>0</v>
      </c>
    </row>
    <row r="1690" spans="1:7" x14ac:dyDescent="0.25">
      <c r="A1690">
        <v>0.84400000000000008</v>
      </c>
      <c r="B1690">
        <v>6.9946476329039813E-4</v>
      </c>
      <c r="C1690">
        <v>0</v>
      </c>
      <c r="D1690">
        <v>8.6163647865319102E-4</v>
      </c>
      <c r="E1690">
        <v>0</v>
      </c>
      <c r="F1690">
        <v>1.9E-3</v>
      </c>
      <c r="G1690">
        <v>0</v>
      </c>
    </row>
    <row r="1691" spans="1:7" x14ac:dyDescent="0.25">
      <c r="A1691">
        <v>0.84450000000000003</v>
      </c>
      <c r="B1691">
        <v>6.7508214276577785E-4</v>
      </c>
      <c r="C1691">
        <v>0</v>
      </c>
      <c r="D1691">
        <v>7.529748340081554E-4</v>
      </c>
      <c r="E1691">
        <v>0</v>
      </c>
      <c r="F1691">
        <v>1.9E-3</v>
      </c>
      <c r="G1691">
        <v>0</v>
      </c>
    </row>
    <row r="1692" spans="1:7" x14ac:dyDescent="0.25">
      <c r="A1692">
        <v>0.84500000000000008</v>
      </c>
      <c r="B1692">
        <v>6.5768348213218655E-4</v>
      </c>
      <c r="C1692">
        <v>0</v>
      </c>
      <c r="D1692">
        <v>6.4900393081404638E-4</v>
      </c>
      <c r="E1692">
        <v>0</v>
      </c>
      <c r="F1692">
        <v>1.9E-3</v>
      </c>
      <c r="G1692">
        <v>0</v>
      </c>
    </row>
    <row r="1693" spans="1:7" x14ac:dyDescent="0.25">
      <c r="A1693">
        <v>0.84550000000000003</v>
      </c>
      <c r="B1693">
        <v>6.4088081208981047E-4</v>
      </c>
      <c r="C1693">
        <v>0</v>
      </c>
      <c r="D1693">
        <v>5.4658077970017851E-4</v>
      </c>
      <c r="E1693">
        <v>0</v>
      </c>
      <c r="F1693">
        <v>9.0000000000000008E-4</v>
      </c>
      <c r="G1693">
        <v>0</v>
      </c>
    </row>
    <row r="1694" spans="1:7" x14ac:dyDescent="0.25">
      <c r="A1694">
        <v>0.84600000000000009</v>
      </c>
      <c r="B1694">
        <v>6.2528372857332615E-4</v>
      </c>
      <c r="C1694">
        <v>0</v>
      </c>
      <c r="D1694">
        <v>4.4947365839154716E-4</v>
      </c>
      <c r="E1694">
        <v>0</v>
      </c>
      <c r="F1694">
        <v>9.0000000000000008E-4</v>
      </c>
      <c r="G1694">
        <v>0</v>
      </c>
    </row>
    <row r="1695" spans="1:7" x14ac:dyDescent="0.25">
      <c r="A1695">
        <v>0.84650000000000003</v>
      </c>
      <c r="B1695">
        <v>5.8371014675373057E-4</v>
      </c>
      <c r="C1695">
        <v>0</v>
      </c>
      <c r="D1695">
        <v>3.3352518442101903E-4</v>
      </c>
      <c r="E1695">
        <v>0</v>
      </c>
      <c r="F1695">
        <v>9.0000000000000008E-4</v>
      </c>
      <c r="G1695">
        <v>0</v>
      </c>
    </row>
    <row r="1696" spans="1:7" x14ac:dyDescent="0.25">
      <c r="A1696">
        <v>0.84700000000000009</v>
      </c>
      <c r="B1696">
        <v>5.1803011518679841E-4</v>
      </c>
      <c r="C1696">
        <v>0</v>
      </c>
      <c r="D1696">
        <v>2.033504278480037E-4</v>
      </c>
      <c r="E1696">
        <v>0</v>
      </c>
      <c r="F1696">
        <v>0</v>
      </c>
      <c r="G1696">
        <v>0</v>
      </c>
    </row>
    <row r="1697" spans="1:7" x14ac:dyDescent="0.25">
      <c r="A1697">
        <v>0.84750000000000003</v>
      </c>
      <c r="B1697">
        <v>4.4483922242855657E-4</v>
      </c>
      <c r="C1697">
        <v>0</v>
      </c>
      <c r="D1697">
        <v>7.8186530649752045E-5</v>
      </c>
      <c r="E1697">
        <v>0</v>
      </c>
      <c r="F1697">
        <v>0</v>
      </c>
      <c r="G1697">
        <v>0</v>
      </c>
    </row>
    <row r="1698" spans="1:7" x14ac:dyDescent="0.25">
      <c r="A1698">
        <v>0.84800000000000009</v>
      </c>
      <c r="B1698">
        <v>3.6691728364801667E-4</v>
      </c>
      <c r="C1698">
        <v>0</v>
      </c>
      <c r="D1698">
        <v>4.1268807209333513E-5</v>
      </c>
      <c r="E1698">
        <v>0</v>
      </c>
      <c r="F1698">
        <v>0</v>
      </c>
      <c r="G1698">
        <v>0</v>
      </c>
    </row>
    <row r="1699" spans="1:7" x14ac:dyDescent="0.25">
      <c r="A1699">
        <v>0.84850000000000003</v>
      </c>
      <c r="B1699">
        <v>2.7680007362869337E-4</v>
      </c>
      <c r="C1699">
        <v>0</v>
      </c>
      <c r="D1699">
        <v>1.5355990175038636E-4</v>
      </c>
      <c r="E1699">
        <v>0</v>
      </c>
      <c r="F1699">
        <v>0</v>
      </c>
      <c r="G1699">
        <v>0</v>
      </c>
    </row>
    <row r="1700" spans="1:7" x14ac:dyDescent="0.25">
      <c r="A1700">
        <v>0.84900000000000009</v>
      </c>
      <c r="B1700">
        <v>1.7805820900853133E-4</v>
      </c>
      <c r="C1700">
        <v>0</v>
      </c>
      <c r="D1700">
        <v>2.5987602362749528E-4</v>
      </c>
      <c r="E1700">
        <v>0</v>
      </c>
      <c r="F1700">
        <v>9.0000000000000008E-4</v>
      </c>
      <c r="G1700">
        <v>0</v>
      </c>
    </row>
    <row r="1701" spans="1:7" x14ac:dyDescent="0.25">
      <c r="A1701">
        <v>0.84950000000000003</v>
      </c>
      <c r="B1701">
        <v>7.5213347216660737E-5</v>
      </c>
      <c r="C1701">
        <v>0</v>
      </c>
      <c r="D1701">
        <v>3.5531162245058307E-4</v>
      </c>
      <c r="E1701">
        <v>0</v>
      </c>
      <c r="F1701">
        <v>9.0000000000000008E-4</v>
      </c>
      <c r="G1701">
        <v>0</v>
      </c>
    </row>
    <row r="1702" spans="1:7" x14ac:dyDescent="0.25">
      <c r="A1702">
        <v>0.85000000000000009</v>
      </c>
      <c r="B1702">
        <v>3.730350439170478E-5</v>
      </c>
      <c r="C1702">
        <v>0</v>
      </c>
      <c r="D1702">
        <v>4.3638185103493757E-4</v>
      </c>
      <c r="E1702">
        <v>0</v>
      </c>
      <c r="F1702">
        <v>9.0000000000000008E-4</v>
      </c>
      <c r="G1702">
        <v>0</v>
      </c>
    </row>
    <row r="1703" spans="1:7" x14ac:dyDescent="0.25">
      <c r="A1703">
        <v>0.85050000000000003</v>
      </c>
      <c r="B1703">
        <v>1.296341577672377E-4</v>
      </c>
      <c r="C1703">
        <v>0</v>
      </c>
      <c r="D1703">
        <v>4.9331173719539053E-4</v>
      </c>
      <c r="E1703">
        <v>0</v>
      </c>
      <c r="F1703">
        <v>9.0000000000000008E-4</v>
      </c>
      <c r="G1703">
        <v>0</v>
      </c>
    </row>
    <row r="1704" spans="1:7" x14ac:dyDescent="0.25">
      <c r="A1704">
        <v>0.85100000000000009</v>
      </c>
      <c r="B1704">
        <v>2.1206468309906211E-4</v>
      </c>
      <c r="C1704">
        <v>0</v>
      </c>
      <c r="D1704">
        <v>5.2429676661879595E-4</v>
      </c>
      <c r="E1704">
        <v>0</v>
      </c>
      <c r="F1704">
        <v>9.0000000000000008E-4</v>
      </c>
      <c r="G1704">
        <v>0</v>
      </c>
    </row>
    <row r="1705" spans="1:7" x14ac:dyDescent="0.25">
      <c r="A1705">
        <v>0.85150000000000003</v>
      </c>
      <c r="B1705">
        <v>2.9982044252166261E-4</v>
      </c>
      <c r="C1705">
        <v>0</v>
      </c>
      <c r="D1705">
        <v>5.4931003510452585E-4</v>
      </c>
      <c r="E1705">
        <v>0</v>
      </c>
      <c r="F1705">
        <v>9.0000000000000008E-4</v>
      </c>
      <c r="G1705">
        <v>0</v>
      </c>
    </row>
    <row r="1706" spans="1:7" x14ac:dyDescent="0.25">
      <c r="A1706">
        <v>0.85200000000000009</v>
      </c>
      <c r="B1706">
        <v>3.8947011490422215E-4</v>
      </c>
      <c r="C1706">
        <v>0</v>
      </c>
      <c r="D1706">
        <v>5.6749281348428661E-4</v>
      </c>
      <c r="E1706">
        <v>0</v>
      </c>
      <c r="F1706">
        <v>9.0000000000000008E-4</v>
      </c>
      <c r="G1706">
        <v>0</v>
      </c>
    </row>
    <row r="1707" spans="1:7" x14ac:dyDescent="0.25">
      <c r="A1707">
        <v>0.85250000000000004</v>
      </c>
      <c r="B1707">
        <v>4.6034402040182667E-4</v>
      </c>
      <c r="C1707">
        <v>0</v>
      </c>
      <c r="D1707">
        <v>5.6093424424201357E-4</v>
      </c>
      <c r="E1707">
        <v>0</v>
      </c>
      <c r="F1707">
        <v>9.0000000000000008E-4</v>
      </c>
      <c r="G1707">
        <v>0</v>
      </c>
    </row>
    <row r="1708" spans="1:7" x14ac:dyDescent="0.25">
      <c r="A1708">
        <v>0.85300000000000009</v>
      </c>
      <c r="B1708">
        <v>5.10083806232436E-4</v>
      </c>
      <c r="C1708">
        <v>0</v>
      </c>
      <c r="D1708">
        <v>5.3019851796532282E-4</v>
      </c>
      <c r="E1708">
        <v>0</v>
      </c>
      <c r="F1708">
        <v>9.0000000000000008E-4</v>
      </c>
      <c r="G1708">
        <v>0</v>
      </c>
    </row>
    <row r="1709" spans="1:7" x14ac:dyDescent="0.25">
      <c r="A1709">
        <v>0.85350000000000004</v>
      </c>
      <c r="B1709">
        <v>5.3022047955067399E-4</v>
      </c>
      <c r="C1709">
        <v>0</v>
      </c>
      <c r="D1709">
        <v>4.6981591716008123E-4</v>
      </c>
      <c r="E1709">
        <v>0</v>
      </c>
      <c r="F1709">
        <v>9.0000000000000008E-4</v>
      </c>
      <c r="G1709">
        <v>0</v>
      </c>
    </row>
    <row r="1710" spans="1:7" x14ac:dyDescent="0.25">
      <c r="A1710">
        <v>0.85400000000000009</v>
      </c>
      <c r="B1710">
        <v>5.2041715850611244E-4</v>
      </c>
      <c r="C1710">
        <v>0</v>
      </c>
      <c r="D1710">
        <v>3.8242295313815412E-4</v>
      </c>
      <c r="E1710">
        <v>0</v>
      </c>
      <c r="F1710">
        <v>9.0000000000000008E-4</v>
      </c>
      <c r="G1710">
        <v>0</v>
      </c>
    </row>
    <row r="1711" spans="1:7" x14ac:dyDescent="0.25">
      <c r="A1711">
        <v>0.85450000000000004</v>
      </c>
      <c r="B1711">
        <v>4.9530523141622974E-4</v>
      </c>
      <c r="C1711">
        <v>0</v>
      </c>
      <c r="D1711">
        <v>2.8547760362445708E-4</v>
      </c>
      <c r="E1711">
        <v>0</v>
      </c>
      <c r="F1711">
        <v>9.0000000000000008E-4</v>
      </c>
      <c r="G1711">
        <v>0</v>
      </c>
    </row>
    <row r="1712" spans="1:7" x14ac:dyDescent="0.25">
      <c r="A1712">
        <v>0.85500000000000009</v>
      </c>
      <c r="B1712">
        <v>4.560098280364853E-4</v>
      </c>
      <c r="C1712">
        <v>0</v>
      </c>
      <c r="D1712">
        <v>1.8274745809329204E-4</v>
      </c>
      <c r="E1712">
        <v>0</v>
      </c>
      <c r="F1712">
        <v>9.0000000000000008E-4</v>
      </c>
      <c r="G1712">
        <v>0</v>
      </c>
    </row>
    <row r="1713" spans="1:7" x14ac:dyDescent="0.25">
      <c r="A1713">
        <v>0.85550000000000004</v>
      </c>
      <c r="B1713">
        <v>3.9029094602882554E-4</v>
      </c>
      <c r="C1713">
        <v>0</v>
      </c>
      <c r="D1713">
        <v>6.4850292697313927E-5</v>
      </c>
      <c r="E1713">
        <v>0</v>
      </c>
      <c r="F1713">
        <v>9.0000000000000008E-4</v>
      </c>
      <c r="G1713">
        <v>0</v>
      </c>
    </row>
    <row r="1714" spans="1:7" x14ac:dyDescent="0.25">
      <c r="A1714">
        <v>0.85600000000000009</v>
      </c>
      <c r="B1714">
        <v>3.0091891272395757E-4</v>
      </c>
      <c r="C1714">
        <v>0</v>
      </c>
      <c r="D1714">
        <v>6.7583808326012685E-5</v>
      </c>
      <c r="E1714">
        <v>0</v>
      </c>
      <c r="F1714">
        <v>9.0000000000000008E-4</v>
      </c>
      <c r="G1714">
        <v>0</v>
      </c>
    </row>
    <row r="1715" spans="1:7" x14ac:dyDescent="0.25">
      <c r="A1715">
        <v>0.85650000000000004</v>
      </c>
      <c r="B1715">
        <v>1.7423489707492053E-4</v>
      </c>
      <c r="C1715">
        <v>0</v>
      </c>
      <c r="D1715">
        <v>2.202977524419208E-4</v>
      </c>
      <c r="E1715">
        <v>0</v>
      </c>
      <c r="F1715">
        <v>9.0000000000000008E-4</v>
      </c>
      <c r="G1715">
        <v>0</v>
      </c>
    </row>
    <row r="1716" spans="1:7" x14ac:dyDescent="0.25">
      <c r="A1716">
        <v>0.8570000000000001</v>
      </c>
      <c r="B1716">
        <v>1.9591544189023416E-5</v>
      </c>
      <c r="C1716">
        <v>0</v>
      </c>
      <c r="D1716">
        <v>3.9127400565658408E-4</v>
      </c>
      <c r="E1716">
        <v>0</v>
      </c>
      <c r="F1716">
        <v>9.0000000000000008E-4</v>
      </c>
      <c r="G1716">
        <v>0</v>
      </c>
    </row>
    <row r="1717" spans="1:7" x14ac:dyDescent="0.25">
      <c r="A1717">
        <v>0.85750000000000004</v>
      </c>
      <c r="B1717">
        <v>1.6095630220106915E-4</v>
      </c>
      <c r="C1717">
        <v>0</v>
      </c>
      <c r="D1717">
        <v>5.629551205605886E-4</v>
      </c>
      <c r="E1717">
        <v>0</v>
      </c>
      <c r="F1717">
        <v>9.0000000000000008E-4</v>
      </c>
      <c r="G1717">
        <v>0</v>
      </c>
    </row>
    <row r="1718" spans="1:7" x14ac:dyDescent="0.25">
      <c r="A1718">
        <v>0.8580000000000001</v>
      </c>
      <c r="B1718">
        <v>3.4471184994270475E-4</v>
      </c>
      <c r="C1718">
        <v>0</v>
      </c>
      <c r="D1718">
        <v>7.2890226610283228E-4</v>
      </c>
      <c r="E1718">
        <v>0</v>
      </c>
      <c r="F1718">
        <v>9.0000000000000008E-4</v>
      </c>
      <c r="G1718">
        <v>0</v>
      </c>
    </row>
    <row r="1719" spans="1:7" x14ac:dyDescent="0.25">
      <c r="A1719">
        <v>0.85850000000000004</v>
      </c>
      <c r="B1719">
        <v>5.4136460862025837E-4</v>
      </c>
      <c r="C1719">
        <v>0</v>
      </c>
      <c r="D1719">
        <v>8.9341955447607411E-4</v>
      </c>
      <c r="E1719">
        <v>0</v>
      </c>
      <c r="F1719">
        <v>0</v>
      </c>
      <c r="G1719">
        <v>0</v>
      </c>
    </row>
    <row r="1720" spans="1:7" x14ac:dyDescent="0.25">
      <c r="A1720">
        <v>0.85899999999999999</v>
      </c>
      <c r="B1720">
        <v>7.4343982773433261E-4</v>
      </c>
      <c r="C1720">
        <v>0</v>
      </c>
      <c r="D1720">
        <v>1.0504170582745307E-3</v>
      </c>
      <c r="E1720">
        <v>0</v>
      </c>
      <c r="F1720">
        <v>0</v>
      </c>
      <c r="G1720">
        <v>0</v>
      </c>
    </row>
    <row r="1721" spans="1:7" x14ac:dyDescent="0.25">
      <c r="A1721">
        <v>0.85950000000000004</v>
      </c>
      <c r="B1721">
        <v>9.2615059513260481E-4</v>
      </c>
      <c r="C1721">
        <v>0</v>
      </c>
      <c r="D1721">
        <v>1.176832041823315E-3</v>
      </c>
      <c r="E1721">
        <v>0</v>
      </c>
      <c r="F1721">
        <v>0</v>
      </c>
      <c r="G1721">
        <v>0</v>
      </c>
    </row>
    <row r="1722" spans="1:7" x14ac:dyDescent="0.25">
      <c r="A1722">
        <v>0.86</v>
      </c>
      <c r="B1722">
        <v>1.0831022286971613E-3</v>
      </c>
      <c r="C1722">
        <v>0</v>
      </c>
      <c r="D1722">
        <v>1.2683702888954119E-3</v>
      </c>
      <c r="E1722">
        <v>0</v>
      </c>
      <c r="F1722">
        <v>0</v>
      </c>
      <c r="G1722">
        <v>0</v>
      </c>
    </row>
    <row r="1723" spans="1:7" x14ac:dyDescent="0.25">
      <c r="A1723">
        <v>0.86050000000000004</v>
      </c>
      <c r="B1723">
        <v>1.1846628004452066E-3</v>
      </c>
      <c r="C1723">
        <v>0</v>
      </c>
      <c r="D1723">
        <v>1.2978195119965458E-3</v>
      </c>
      <c r="E1723">
        <v>0</v>
      </c>
      <c r="F1723">
        <v>9.0000000000000008E-4</v>
      </c>
      <c r="G1723">
        <v>0</v>
      </c>
    </row>
    <row r="1724" spans="1:7" x14ac:dyDescent="0.25">
      <c r="A1724">
        <v>0.86099999999999999</v>
      </c>
      <c r="B1724">
        <v>1.2278894245125742E-3</v>
      </c>
      <c r="C1724">
        <v>0</v>
      </c>
      <c r="D1724">
        <v>1.2648899487538643E-3</v>
      </c>
      <c r="E1724">
        <v>0</v>
      </c>
      <c r="F1724">
        <v>9.0000000000000008E-4</v>
      </c>
      <c r="G1724">
        <v>0</v>
      </c>
    </row>
    <row r="1725" spans="1:7" x14ac:dyDescent="0.25">
      <c r="A1725">
        <v>0.86150000000000004</v>
      </c>
      <c r="B1725">
        <v>1.2328064291835619E-3</v>
      </c>
      <c r="C1725">
        <v>0</v>
      </c>
      <c r="D1725">
        <v>1.192409063279615E-3</v>
      </c>
      <c r="E1725">
        <v>0</v>
      </c>
      <c r="F1725">
        <v>9.0000000000000008E-4</v>
      </c>
      <c r="G1725">
        <v>0</v>
      </c>
    </row>
    <row r="1726" spans="1:7" x14ac:dyDescent="0.25">
      <c r="A1726">
        <v>0.86199999999999999</v>
      </c>
      <c r="B1726">
        <v>1.1997573281274261E-3</v>
      </c>
      <c r="C1726">
        <v>0</v>
      </c>
      <c r="D1726">
        <v>1.0835754004296263E-3</v>
      </c>
      <c r="E1726">
        <v>0</v>
      </c>
      <c r="F1726">
        <v>9.0000000000000008E-4</v>
      </c>
      <c r="G1726">
        <v>0</v>
      </c>
    </row>
    <row r="1727" spans="1:7" x14ac:dyDescent="0.25">
      <c r="A1727">
        <v>0.86250000000000004</v>
      </c>
      <c r="B1727">
        <v>1.1131258018942539E-3</v>
      </c>
      <c r="C1727">
        <v>0</v>
      </c>
      <c r="D1727">
        <v>9.2556192960320765E-4</v>
      </c>
      <c r="E1727">
        <v>0</v>
      </c>
      <c r="F1727">
        <v>9.0000000000000008E-4</v>
      </c>
      <c r="G1727">
        <v>0</v>
      </c>
    </row>
    <row r="1728" spans="1:7" x14ac:dyDescent="0.25">
      <c r="A1728">
        <v>0.86299999999999999</v>
      </c>
      <c r="B1728">
        <v>9.7679392876439015E-4</v>
      </c>
      <c r="C1728">
        <v>0</v>
      </c>
      <c r="D1728">
        <v>7.2486580871617659E-4</v>
      </c>
      <c r="E1728">
        <v>0</v>
      </c>
      <c r="F1728">
        <v>9.0000000000000008E-4</v>
      </c>
      <c r="G1728">
        <v>0</v>
      </c>
    </row>
    <row r="1729" spans="1:7" x14ac:dyDescent="0.25">
      <c r="A1729">
        <v>0.86350000000000005</v>
      </c>
      <c r="B1729">
        <v>8.068023500178924E-4</v>
      </c>
      <c r="C1729">
        <v>0</v>
      </c>
      <c r="D1729">
        <v>4.9988498703281185E-4</v>
      </c>
      <c r="E1729">
        <v>0</v>
      </c>
      <c r="F1729">
        <v>9.0000000000000008E-4</v>
      </c>
      <c r="G1729">
        <v>0</v>
      </c>
    </row>
    <row r="1730" spans="1:7" x14ac:dyDescent="0.25">
      <c r="A1730">
        <v>0.86399999999999999</v>
      </c>
      <c r="B1730">
        <v>6.0980014734035896E-4</v>
      </c>
      <c r="C1730">
        <v>0</v>
      </c>
      <c r="D1730">
        <v>2.5929521420104112E-4</v>
      </c>
      <c r="E1730">
        <v>0</v>
      </c>
      <c r="F1730">
        <v>9.0000000000000008E-4</v>
      </c>
      <c r="G1730">
        <v>0</v>
      </c>
    </row>
    <row r="1731" spans="1:7" x14ac:dyDescent="0.25">
      <c r="A1731">
        <v>0.86450000000000005</v>
      </c>
      <c r="B1731">
        <v>3.5868115291743692E-4</v>
      </c>
      <c r="C1731">
        <v>0</v>
      </c>
      <c r="D1731">
        <v>2.3590989537248124E-5</v>
      </c>
      <c r="E1731">
        <v>0</v>
      </c>
      <c r="F1731">
        <v>9.0000000000000008E-4</v>
      </c>
      <c r="G1731">
        <v>0</v>
      </c>
    </row>
    <row r="1732" spans="1:7" x14ac:dyDescent="0.25">
      <c r="A1732">
        <v>0.86499999999999999</v>
      </c>
      <c r="B1732">
        <v>6.4010920586943338E-5</v>
      </c>
      <c r="C1732">
        <v>0</v>
      </c>
      <c r="D1732">
        <v>3.3466911067573437E-4</v>
      </c>
      <c r="E1732">
        <v>0</v>
      </c>
      <c r="F1732">
        <v>9.0000000000000008E-4</v>
      </c>
      <c r="G1732">
        <v>0</v>
      </c>
    </row>
    <row r="1733" spans="1:7" x14ac:dyDescent="0.25">
      <c r="A1733">
        <v>0.86550000000000005</v>
      </c>
      <c r="B1733">
        <v>2.4485037738777968E-4</v>
      </c>
      <c r="C1733">
        <v>0</v>
      </c>
      <c r="D1733">
        <v>6.4406298569649886E-4</v>
      </c>
      <c r="E1733">
        <v>0</v>
      </c>
      <c r="F1733">
        <v>9.0000000000000008E-4</v>
      </c>
      <c r="G1733">
        <v>0</v>
      </c>
    </row>
    <row r="1734" spans="1:7" x14ac:dyDescent="0.25">
      <c r="A1734">
        <v>0.86599999999999999</v>
      </c>
      <c r="B1734">
        <v>5.5310562759049067E-4</v>
      </c>
      <c r="C1734">
        <v>0</v>
      </c>
      <c r="D1734">
        <v>9.3946528282212889E-4</v>
      </c>
      <c r="E1734">
        <v>0</v>
      </c>
      <c r="F1734">
        <v>9.0000000000000008E-4</v>
      </c>
      <c r="G1734">
        <v>0</v>
      </c>
    </row>
    <row r="1735" spans="1:7" x14ac:dyDescent="0.25">
      <c r="A1735">
        <v>0.86650000000000005</v>
      </c>
      <c r="B1735">
        <v>8.3021651758965218E-4</v>
      </c>
      <c r="C1735">
        <v>0</v>
      </c>
      <c r="D1735">
        <v>1.1892817519962217E-3</v>
      </c>
      <c r="E1735">
        <v>0</v>
      </c>
      <c r="F1735">
        <v>9.0000000000000008E-4</v>
      </c>
      <c r="G1735">
        <v>0</v>
      </c>
    </row>
    <row r="1736" spans="1:7" x14ac:dyDescent="0.25">
      <c r="A1736">
        <v>0.86699999999999999</v>
      </c>
      <c r="B1736">
        <v>1.0664430590454346E-3</v>
      </c>
      <c r="C1736">
        <v>0</v>
      </c>
      <c r="D1736">
        <v>1.3848332498859024E-3</v>
      </c>
      <c r="E1736">
        <v>0</v>
      </c>
      <c r="F1736">
        <v>9.0000000000000008E-4</v>
      </c>
      <c r="G1736">
        <v>0</v>
      </c>
    </row>
    <row r="1737" spans="1:7" x14ac:dyDescent="0.25">
      <c r="A1737">
        <v>0.86750000000000005</v>
      </c>
      <c r="B1737">
        <v>1.288407248008743E-3</v>
      </c>
      <c r="C1737">
        <v>0</v>
      </c>
      <c r="D1737">
        <v>1.5542385207150586E-3</v>
      </c>
      <c r="E1737">
        <v>0</v>
      </c>
      <c r="F1737">
        <v>9.0000000000000008E-4</v>
      </c>
      <c r="G1737">
        <v>0</v>
      </c>
    </row>
    <row r="1738" spans="1:7" x14ac:dyDescent="0.25">
      <c r="A1738">
        <v>0.86799999999999999</v>
      </c>
      <c r="B1738">
        <v>1.4882283288209788E-3</v>
      </c>
      <c r="C1738">
        <v>0</v>
      </c>
      <c r="D1738">
        <v>1.6915518398963906E-3</v>
      </c>
      <c r="E1738">
        <v>0</v>
      </c>
      <c r="F1738">
        <v>9.0000000000000008E-4</v>
      </c>
      <c r="G1738">
        <v>0</v>
      </c>
    </row>
    <row r="1739" spans="1:7" x14ac:dyDescent="0.25">
      <c r="A1739">
        <v>0.86850000000000005</v>
      </c>
      <c r="B1739">
        <v>1.6485381630039577E-3</v>
      </c>
      <c r="C1739">
        <v>0</v>
      </c>
      <c r="D1739">
        <v>1.7816938605503415E-3</v>
      </c>
      <c r="E1739">
        <v>0</v>
      </c>
      <c r="F1739">
        <v>9.0000000000000008E-4</v>
      </c>
      <c r="G1739">
        <v>0</v>
      </c>
    </row>
    <row r="1740" spans="1:7" x14ac:dyDescent="0.25">
      <c r="A1740">
        <v>0.86899999999999999</v>
      </c>
      <c r="B1740">
        <v>1.7640443144604425E-3</v>
      </c>
      <c r="C1740">
        <v>0</v>
      </c>
      <c r="D1740">
        <v>1.8219309981023237E-3</v>
      </c>
      <c r="E1740">
        <v>0</v>
      </c>
      <c r="F1740">
        <v>0</v>
      </c>
      <c r="G1740">
        <v>0</v>
      </c>
    </row>
    <row r="1741" spans="1:7" x14ac:dyDescent="0.25">
      <c r="A1741">
        <v>0.86950000000000005</v>
      </c>
      <c r="B1741">
        <v>1.813820292707075E-3</v>
      </c>
      <c r="C1741">
        <v>0</v>
      </c>
      <c r="D1741">
        <v>1.7940804276861718E-3</v>
      </c>
      <c r="E1741">
        <v>0</v>
      </c>
      <c r="F1741">
        <v>0</v>
      </c>
      <c r="G1741">
        <v>0</v>
      </c>
    </row>
    <row r="1742" spans="1:7" x14ac:dyDescent="0.25">
      <c r="A1742">
        <v>0.87</v>
      </c>
      <c r="B1742">
        <v>1.7969516617572685E-3</v>
      </c>
      <c r="C1742">
        <v>0</v>
      </c>
      <c r="D1742">
        <v>1.7000544882455209E-3</v>
      </c>
      <c r="E1742">
        <v>0</v>
      </c>
      <c r="F1742">
        <v>0</v>
      </c>
      <c r="G1742">
        <v>0</v>
      </c>
    </row>
    <row r="1743" spans="1:7" x14ac:dyDescent="0.25">
      <c r="A1743">
        <v>0.87050000000000005</v>
      </c>
      <c r="B1743">
        <v>1.721895074569988E-3</v>
      </c>
      <c r="C1743">
        <v>0</v>
      </c>
      <c r="D1743">
        <v>1.5511287911889799E-3</v>
      </c>
      <c r="E1743">
        <v>0</v>
      </c>
      <c r="F1743">
        <v>0</v>
      </c>
      <c r="G1743">
        <v>0</v>
      </c>
    </row>
    <row r="1744" spans="1:7" x14ac:dyDescent="0.25">
      <c r="A1744">
        <v>0.871</v>
      </c>
      <c r="B1744">
        <v>1.592173809188946E-3</v>
      </c>
      <c r="C1744">
        <v>0</v>
      </c>
      <c r="D1744">
        <v>1.3535349448070399E-3</v>
      </c>
      <c r="E1744">
        <v>0</v>
      </c>
      <c r="F1744">
        <v>9.0000000000000008E-4</v>
      </c>
      <c r="G1744">
        <v>0</v>
      </c>
    </row>
    <row r="1745" spans="1:7" x14ac:dyDescent="0.25">
      <c r="A1745">
        <v>0.87150000000000005</v>
      </c>
      <c r="B1745">
        <v>1.4097842342288491E-3</v>
      </c>
      <c r="C1745">
        <v>0</v>
      </c>
      <c r="D1745">
        <v>1.1117618499687941E-3</v>
      </c>
      <c r="E1745">
        <v>0</v>
      </c>
      <c r="F1745">
        <v>9.0000000000000008E-4</v>
      </c>
      <c r="G1745">
        <v>0</v>
      </c>
    </row>
    <row r="1746" spans="1:7" x14ac:dyDescent="0.25">
      <c r="A1746">
        <v>0.872</v>
      </c>
      <c r="B1746">
        <v>1.1820791896781375E-3</v>
      </c>
      <c r="C1746">
        <v>0</v>
      </c>
      <c r="D1746">
        <v>8.3534598739483281E-4</v>
      </c>
      <c r="E1746">
        <v>0</v>
      </c>
      <c r="F1746">
        <v>9.0000000000000008E-4</v>
      </c>
      <c r="G1746">
        <v>0</v>
      </c>
    </row>
    <row r="1747" spans="1:7" x14ac:dyDescent="0.25">
      <c r="A1747">
        <v>0.87250000000000005</v>
      </c>
      <c r="B1747">
        <v>9.3183069284097993E-4</v>
      </c>
      <c r="C1747">
        <v>0</v>
      </c>
      <c r="D1747">
        <v>5.4885378047117778E-4</v>
      </c>
      <c r="E1747">
        <v>0</v>
      </c>
      <c r="F1747">
        <v>9.0000000000000008E-4</v>
      </c>
      <c r="G1747">
        <v>0</v>
      </c>
    </row>
    <row r="1748" spans="1:7" x14ac:dyDescent="0.25">
      <c r="A1748">
        <v>0.873</v>
      </c>
      <c r="B1748">
        <v>6.6845686412402841E-4</v>
      </c>
      <c r="C1748">
        <v>0</v>
      </c>
      <c r="D1748">
        <v>2.6304043284173752E-4</v>
      </c>
      <c r="E1748">
        <v>0</v>
      </c>
      <c r="F1748">
        <v>9.0000000000000008E-4</v>
      </c>
      <c r="G1748">
        <v>0</v>
      </c>
    </row>
    <row r="1749" spans="1:7" x14ac:dyDescent="0.25">
      <c r="A1749">
        <v>0.87350000000000005</v>
      </c>
      <c r="B1749">
        <v>3.8095191037026038E-4</v>
      </c>
      <c r="C1749">
        <v>0</v>
      </c>
      <c r="D1749">
        <v>3.2309681005755651E-5</v>
      </c>
      <c r="E1749">
        <v>0</v>
      </c>
      <c r="F1749">
        <v>9.0000000000000008E-4</v>
      </c>
      <c r="G1749">
        <v>0</v>
      </c>
    </row>
    <row r="1750" spans="1:7" x14ac:dyDescent="0.25">
      <c r="A1750">
        <v>0.874</v>
      </c>
      <c r="B1750">
        <v>8.0728998081492213E-5</v>
      </c>
      <c r="C1750">
        <v>0</v>
      </c>
      <c r="D1750">
        <v>3.2610743949835152E-4</v>
      </c>
      <c r="E1750">
        <v>0</v>
      </c>
      <c r="F1750">
        <v>9.0000000000000008E-4</v>
      </c>
      <c r="G1750">
        <v>0</v>
      </c>
    </row>
    <row r="1751" spans="1:7" x14ac:dyDescent="0.25">
      <c r="A1751">
        <v>0.87450000000000006</v>
      </c>
      <c r="B1751">
        <v>2.203853480220811E-4</v>
      </c>
      <c r="C1751">
        <v>0</v>
      </c>
      <c r="D1751">
        <v>6.0402028180225192E-4</v>
      </c>
      <c r="E1751">
        <v>0</v>
      </c>
      <c r="F1751">
        <v>9.0000000000000008E-4</v>
      </c>
      <c r="G1751">
        <v>0</v>
      </c>
    </row>
    <row r="1752" spans="1:7" x14ac:dyDescent="0.25">
      <c r="A1752">
        <v>0.875</v>
      </c>
      <c r="B1752">
        <v>5.0788497126059951E-4</v>
      </c>
      <c r="C1752">
        <v>0</v>
      </c>
      <c r="D1752">
        <v>8.5594287407274154E-4</v>
      </c>
      <c r="E1752">
        <v>0</v>
      </c>
      <c r="F1752">
        <v>9.0000000000000008E-4</v>
      </c>
      <c r="G1752">
        <v>0</v>
      </c>
    </row>
    <row r="1753" spans="1:7" x14ac:dyDescent="0.25">
      <c r="A1753">
        <v>0.87550000000000006</v>
      </c>
      <c r="B1753">
        <v>7.5234373958422301E-4</v>
      </c>
      <c r="C1753">
        <v>0</v>
      </c>
      <c r="D1753">
        <v>1.0520655264518925E-3</v>
      </c>
      <c r="E1753">
        <v>0</v>
      </c>
      <c r="F1753">
        <v>9.0000000000000008E-4</v>
      </c>
      <c r="G1753">
        <v>0</v>
      </c>
    </row>
    <row r="1754" spans="1:7" x14ac:dyDescent="0.25">
      <c r="A1754">
        <v>0.876</v>
      </c>
      <c r="B1754">
        <v>9.4533397816102182E-4</v>
      </c>
      <c r="C1754">
        <v>0</v>
      </c>
      <c r="D1754">
        <v>1.1858352194073691E-3</v>
      </c>
      <c r="E1754">
        <v>0</v>
      </c>
      <c r="F1754">
        <v>9.0000000000000008E-4</v>
      </c>
      <c r="G1754">
        <v>0</v>
      </c>
    </row>
    <row r="1755" spans="1:7" x14ac:dyDescent="0.25">
      <c r="A1755">
        <v>0.87650000000000006</v>
      </c>
      <c r="B1755">
        <v>1.1221240791049487E-3</v>
      </c>
      <c r="C1755">
        <v>0</v>
      </c>
      <c r="D1755">
        <v>1.2946998615132647E-3</v>
      </c>
      <c r="E1755">
        <v>0</v>
      </c>
      <c r="F1755">
        <v>9.0000000000000008E-4</v>
      </c>
      <c r="G1755">
        <v>0</v>
      </c>
    </row>
    <row r="1756" spans="1:7" x14ac:dyDescent="0.25">
      <c r="A1756">
        <v>0.877</v>
      </c>
      <c r="B1756">
        <v>1.2765017673424699E-3</v>
      </c>
      <c r="C1756">
        <v>0</v>
      </c>
      <c r="D1756">
        <v>1.3749437426202305E-3</v>
      </c>
      <c r="E1756">
        <v>0</v>
      </c>
      <c r="F1756">
        <v>9.0000000000000008E-4</v>
      </c>
      <c r="G1756">
        <v>0</v>
      </c>
    </row>
    <row r="1757" spans="1:7" x14ac:dyDescent="0.25">
      <c r="A1757">
        <v>0.87750000000000006</v>
      </c>
      <c r="B1757">
        <v>1.4135579495803366E-3</v>
      </c>
      <c r="C1757">
        <v>0</v>
      </c>
      <c r="D1757">
        <v>1.4343617935632517E-3</v>
      </c>
      <c r="E1757">
        <v>0</v>
      </c>
      <c r="F1757">
        <v>9.0000000000000008E-4</v>
      </c>
      <c r="G1757">
        <v>0</v>
      </c>
    </row>
    <row r="1758" spans="1:7" x14ac:dyDescent="0.25">
      <c r="A1758">
        <v>0.878</v>
      </c>
      <c r="B1758">
        <v>1.5285435753578025E-3</v>
      </c>
      <c r="C1758">
        <v>0</v>
      </c>
      <c r="D1758">
        <v>1.4710200289531333E-3</v>
      </c>
      <c r="E1758">
        <v>0</v>
      </c>
      <c r="F1758">
        <v>9.0000000000000008E-4</v>
      </c>
      <c r="G1758">
        <v>0</v>
      </c>
    </row>
    <row r="1759" spans="1:7" x14ac:dyDescent="0.25">
      <c r="A1759">
        <v>0.87850000000000006</v>
      </c>
      <c r="B1759">
        <v>1.5794371340586467E-3</v>
      </c>
      <c r="C1759">
        <v>0</v>
      </c>
      <c r="D1759">
        <v>1.4457160503713892E-3</v>
      </c>
      <c r="E1759">
        <v>0</v>
      </c>
      <c r="F1759">
        <v>9.0000000000000008E-4</v>
      </c>
      <c r="G1759">
        <v>0</v>
      </c>
    </row>
    <row r="1760" spans="1:7" x14ac:dyDescent="0.25">
      <c r="A1760">
        <v>0.879</v>
      </c>
      <c r="B1760">
        <v>1.5652607585352175E-3</v>
      </c>
      <c r="C1760">
        <v>0</v>
      </c>
      <c r="D1760">
        <v>1.3601883956741374E-3</v>
      </c>
      <c r="E1760">
        <v>0</v>
      </c>
      <c r="F1760">
        <v>9.0000000000000008E-4</v>
      </c>
      <c r="G1760">
        <v>0</v>
      </c>
    </row>
    <row r="1761" spans="1:7" x14ac:dyDescent="0.25">
      <c r="A1761">
        <v>0.87950000000000006</v>
      </c>
      <c r="B1761">
        <v>1.4804823984102694E-3</v>
      </c>
      <c r="C1761">
        <v>0</v>
      </c>
      <c r="D1761">
        <v>1.2114523410423745E-3</v>
      </c>
      <c r="E1761">
        <v>0</v>
      </c>
      <c r="F1761">
        <v>9.0000000000000008E-4</v>
      </c>
      <c r="G1761">
        <v>0</v>
      </c>
    </row>
    <row r="1762" spans="1:7" x14ac:dyDescent="0.25">
      <c r="A1762">
        <v>0.88</v>
      </c>
      <c r="B1762">
        <v>1.329148247654013E-3</v>
      </c>
      <c r="C1762">
        <v>0</v>
      </c>
      <c r="D1762">
        <v>1.0058398951173775E-3</v>
      </c>
      <c r="E1762">
        <v>0</v>
      </c>
      <c r="F1762">
        <v>9.0000000000000008E-4</v>
      </c>
      <c r="G1762">
        <v>0</v>
      </c>
    </row>
    <row r="1763" spans="1:7" x14ac:dyDescent="0.25">
      <c r="A1763">
        <v>0.88050000000000006</v>
      </c>
      <c r="B1763">
        <v>1.1038018964540772E-3</v>
      </c>
      <c r="C1763">
        <v>0</v>
      </c>
      <c r="D1763">
        <v>7.3784208639165268E-4</v>
      </c>
      <c r="E1763">
        <v>0</v>
      </c>
      <c r="F1763">
        <v>9.0000000000000008E-4</v>
      </c>
      <c r="G1763">
        <v>0</v>
      </c>
    </row>
    <row r="1764" spans="1:7" x14ac:dyDescent="0.25">
      <c r="A1764">
        <v>0.88100000000000001</v>
      </c>
      <c r="B1764">
        <v>8.1365329287664244E-4</v>
      </c>
      <c r="C1764">
        <v>0</v>
      </c>
      <c r="D1764">
        <v>4.182032777036935E-4</v>
      </c>
      <c r="E1764">
        <v>0</v>
      </c>
      <c r="F1764">
        <v>9.0000000000000008E-4</v>
      </c>
      <c r="G1764">
        <v>0</v>
      </c>
    </row>
    <row r="1765" spans="1:7" x14ac:dyDescent="0.25">
      <c r="A1765">
        <v>0.88150000000000006</v>
      </c>
      <c r="B1765">
        <v>4.9442897594431797E-4</v>
      </c>
      <c r="C1765">
        <v>0</v>
      </c>
      <c r="D1765">
        <v>8.3717312100273209E-5</v>
      </c>
      <c r="E1765">
        <v>0</v>
      </c>
      <c r="F1765">
        <v>9.0000000000000008E-4</v>
      </c>
      <c r="G1765">
        <v>0</v>
      </c>
    </row>
    <row r="1766" spans="1:7" x14ac:dyDescent="0.25">
      <c r="A1766">
        <v>0.88200000000000001</v>
      </c>
      <c r="B1766">
        <v>1.5831956175768526E-4</v>
      </c>
      <c r="C1766">
        <v>0</v>
      </c>
      <c r="D1766">
        <v>2.5303050208918062E-4</v>
      </c>
      <c r="E1766">
        <v>0</v>
      </c>
      <c r="F1766">
        <v>9.0000000000000008E-4</v>
      </c>
      <c r="G1766">
        <v>0</v>
      </c>
    </row>
    <row r="1767" spans="1:7" x14ac:dyDescent="0.25">
      <c r="A1767">
        <v>0.88250000000000006</v>
      </c>
      <c r="B1767">
        <v>1.9722490564835437E-4</v>
      </c>
      <c r="C1767">
        <v>0</v>
      </c>
      <c r="D1767">
        <v>5.9337509682283105E-4</v>
      </c>
      <c r="E1767">
        <v>0</v>
      </c>
      <c r="F1767">
        <v>0</v>
      </c>
      <c r="G1767">
        <v>0</v>
      </c>
    </row>
    <row r="1768" spans="1:7" x14ac:dyDescent="0.25">
      <c r="A1768">
        <v>0.88300000000000001</v>
      </c>
      <c r="B1768">
        <v>5.5723092764946996E-4</v>
      </c>
      <c r="C1768">
        <v>0</v>
      </c>
      <c r="D1768">
        <v>9.2465434312754744E-4</v>
      </c>
      <c r="E1768">
        <v>0</v>
      </c>
      <c r="F1768">
        <v>0</v>
      </c>
      <c r="G1768">
        <v>0</v>
      </c>
    </row>
    <row r="1769" spans="1:7" x14ac:dyDescent="0.25">
      <c r="A1769">
        <v>0.88350000000000006</v>
      </c>
      <c r="B1769">
        <v>9.0955534665818603E-4</v>
      </c>
      <c r="C1769">
        <v>0</v>
      </c>
      <c r="D1769">
        <v>1.2346984562442698E-3</v>
      </c>
      <c r="E1769">
        <v>0</v>
      </c>
      <c r="F1769">
        <v>0</v>
      </c>
      <c r="G1769">
        <v>0</v>
      </c>
    </row>
    <row r="1770" spans="1:7" x14ac:dyDescent="0.25">
      <c r="A1770">
        <v>0.88400000000000001</v>
      </c>
      <c r="B1770">
        <v>1.241358303332077E-3</v>
      </c>
      <c r="C1770">
        <v>0</v>
      </c>
      <c r="D1770">
        <v>1.5122830349089311E-3</v>
      </c>
      <c r="E1770">
        <v>0</v>
      </c>
      <c r="F1770">
        <v>0</v>
      </c>
      <c r="G1770">
        <v>0</v>
      </c>
    </row>
    <row r="1771" spans="1:7" x14ac:dyDescent="0.25">
      <c r="A1771">
        <v>0.88450000000000006</v>
      </c>
      <c r="B1771">
        <v>1.5547041161539817E-3</v>
      </c>
      <c r="C1771">
        <v>0</v>
      </c>
      <c r="D1771">
        <v>1.7614015215566634E-3</v>
      </c>
      <c r="E1771">
        <v>0</v>
      </c>
      <c r="F1771">
        <v>0</v>
      </c>
      <c r="G1771">
        <v>0</v>
      </c>
    </row>
    <row r="1772" spans="1:7" x14ac:dyDescent="0.25">
      <c r="A1772">
        <v>0.88500000000000001</v>
      </c>
      <c r="B1772">
        <v>1.8384437895100202E-3</v>
      </c>
      <c r="C1772">
        <v>0</v>
      </c>
      <c r="D1772">
        <v>1.9731834418158616E-3</v>
      </c>
      <c r="E1772">
        <v>0</v>
      </c>
      <c r="F1772">
        <v>0</v>
      </c>
      <c r="G1772">
        <v>0</v>
      </c>
    </row>
    <row r="1773" spans="1:7" x14ac:dyDescent="0.25">
      <c r="A1773">
        <v>0.88550000000000006</v>
      </c>
      <c r="B1773">
        <v>2.0722581761525184E-3</v>
      </c>
      <c r="C1773">
        <v>0</v>
      </c>
      <c r="D1773">
        <v>2.1298563474355272E-3</v>
      </c>
      <c r="E1773">
        <v>0</v>
      </c>
      <c r="F1773">
        <v>0</v>
      </c>
      <c r="G1773">
        <v>0</v>
      </c>
    </row>
    <row r="1774" spans="1:7" x14ac:dyDescent="0.25">
      <c r="A1774">
        <v>0.88600000000000001</v>
      </c>
      <c r="B1774">
        <v>2.248323895970559E-3</v>
      </c>
      <c r="C1774">
        <v>0</v>
      </c>
      <c r="D1774">
        <v>2.2263227647389108E-3</v>
      </c>
      <c r="E1774">
        <v>0</v>
      </c>
      <c r="F1774">
        <v>0</v>
      </c>
      <c r="G1774">
        <v>0</v>
      </c>
    </row>
    <row r="1775" spans="1:7" x14ac:dyDescent="0.25">
      <c r="A1775">
        <v>0.88650000000000007</v>
      </c>
      <c r="B1775">
        <v>2.3644925749260353E-3</v>
      </c>
      <c r="C1775">
        <v>0</v>
      </c>
      <c r="D1775">
        <v>2.2632510658049483E-3</v>
      </c>
      <c r="E1775">
        <v>0</v>
      </c>
      <c r="F1775">
        <v>0</v>
      </c>
      <c r="G1775">
        <v>0</v>
      </c>
    </row>
    <row r="1776" spans="1:7" x14ac:dyDescent="0.25">
      <c r="A1776">
        <v>0.88700000000000001</v>
      </c>
      <c r="B1776">
        <v>2.4173565485217166E-3</v>
      </c>
      <c r="C1776">
        <v>0</v>
      </c>
      <c r="D1776">
        <v>2.2400415952698073E-3</v>
      </c>
      <c r="E1776">
        <v>0</v>
      </c>
      <c r="F1776">
        <v>0</v>
      </c>
      <c r="G1776">
        <v>0</v>
      </c>
    </row>
    <row r="1777" spans="1:7" x14ac:dyDescent="0.25">
      <c r="A1777">
        <v>0.88750000000000007</v>
      </c>
      <c r="B1777">
        <v>2.3954549730262342E-3</v>
      </c>
      <c r="C1777">
        <v>0</v>
      </c>
      <c r="D1777">
        <v>2.1479306025474405E-3</v>
      </c>
      <c r="E1777">
        <v>0</v>
      </c>
      <c r="F1777">
        <v>0</v>
      </c>
      <c r="G1777">
        <v>0</v>
      </c>
    </row>
    <row r="1778" spans="1:7" x14ac:dyDescent="0.25">
      <c r="A1778">
        <v>0.88800000000000001</v>
      </c>
      <c r="B1778">
        <v>2.3006039676623045E-3</v>
      </c>
      <c r="C1778">
        <v>0</v>
      </c>
      <c r="D1778">
        <v>1.9912239860770233E-3</v>
      </c>
      <c r="E1778">
        <v>0</v>
      </c>
      <c r="F1778">
        <v>0</v>
      </c>
      <c r="G1778">
        <v>0</v>
      </c>
    </row>
    <row r="1779" spans="1:7" x14ac:dyDescent="0.25">
      <c r="A1779">
        <v>0.88850000000000007</v>
      </c>
      <c r="B1779">
        <v>2.1164438031615247E-3</v>
      </c>
      <c r="C1779">
        <v>0</v>
      </c>
      <c r="D1779">
        <v>1.7557636348370115E-3</v>
      </c>
      <c r="E1779">
        <v>0</v>
      </c>
      <c r="F1779">
        <v>0</v>
      </c>
      <c r="G1779">
        <v>0</v>
      </c>
    </row>
    <row r="1780" spans="1:7" x14ac:dyDescent="0.25">
      <c r="A1780">
        <v>0.88900000000000001</v>
      </c>
      <c r="B1780">
        <v>1.8508894706510456E-3</v>
      </c>
      <c r="C1780">
        <v>0</v>
      </c>
      <c r="D1780">
        <v>1.4512983106827575E-3</v>
      </c>
      <c r="E1780">
        <v>0</v>
      </c>
      <c r="F1780">
        <v>0</v>
      </c>
      <c r="G1780">
        <v>0</v>
      </c>
    </row>
    <row r="1781" spans="1:7" x14ac:dyDescent="0.25">
      <c r="A1781">
        <v>0.88950000000000007</v>
      </c>
      <c r="B1781">
        <v>1.5320449746879477E-3</v>
      </c>
      <c r="C1781">
        <v>0</v>
      </c>
      <c r="D1781">
        <v>1.1073472323504785E-3</v>
      </c>
      <c r="E1781">
        <v>0</v>
      </c>
      <c r="F1781">
        <v>0</v>
      </c>
      <c r="G1781">
        <v>0</v>
      </c>
    </row>
    <row r="1782" spans="1:7" x14ac:dyDescent="0.25">
      <c r="A1782">
        <v>0.89</v>
      </c>
      <c r="B1782">
        <v>1.172234477339567E-3</v>
      </c>
      <c r="C1782">
        <v>0</v>
      </c>
      <c r="D1782">
        <v>7.3717986723738848E-4</v>
      </c>
      <c r="E1782">
        <v>0</v>
      </c>
      <c r="F1782">
        <v>0</v>
      </c>
      <c r="G1782">
        <v>0</v>
      </c>
    </row>
    <row r="1783" spans="1:7" x14ac:dyDescent="0.25">
      <c r="A1783">
        <v>0.89050000000000007</v>
      </c>
      <c r="B1783">
        <v>7.5043998782695618E-4</v>
      </c>
      <c r="C1783">
        <v>0</v>
      </c>
      <c r="D1783">
        <v>3.2021786024744221E-4</v>
      </c>
      <c r="E1783">
        <v>0</v>
      </c>
      <c r="F1783">
        <v>0</v>
      </c>
      <c r="G1783">
        <v>0</v>
      </c>
    </row>
    <row r="1784" spans="1:7" x14ac:dyDescent="0.25">
      <c r="A1784">
        <v>0.89100000000000001</v>
      </c>
      <c r="B1784">
        <v>2.8293330795604762E-4</v>
      </c>
      <c r="C1784">
        <v>0</v>
      </c>
      <c r="D1784">
        <v>1.2783981931226222E-4</v>
      </c>
      <c r="E1784">
        <v>0</v>
      </c>
      <c r="F1784">
        <v>0</v>
      </c>
      <c r="G1784">
        <v>0</v>
      </c>
    </row>
    <row r="1785" spans="1:7" x14ac:dyDescent="0.25">
      <c r="A1785">
        <v>0.89150000000000007</v>
      </c>
      <c r="B1785">
        <v>2.0990949461951392E-4</v>
      </c>
      <c r="C1785">
        <v>0</v>
      </c>
      <c r="D1785">
        <v>5.8573468217901388E-4</v>
      </c>
      <c r="E1785">
        <v>0</v>
      </c>
      <c r="F1785">
        <v>0</v>
      </c>
      <c r="G1785">
        <v>0</v>
      </c>
    </row>
    <row r="1786" spans="1:7" x14ac:dyDescent="0.25">
      <c r="A1786">
        <v>0.89200000000000002</v>
      </c>
      <c r="B1786">
        <v>7.0853184362393057E-4</v>
      </c>
      <c r="C1786">
        <v>0</v>
      </c>
      <c r="D1786">
        <v>1.0369387686450895E-3</v>
      </c>
      <c r="E1786">
        <v>0</v>
      </c>
      <c r="F1786">
        <v>0</v>
      </c>
      <c r="G1786">
        <v>0</v>
      </c>
    </row>
    <row r="1787" spans="1:7" x14ac:dyDescent="0.25">
      <c r="A1787">
        <v>0.89250000000000007</v>
      </c>
      <c r="B1787">
        <v>1.1990241548548988E-3</v>
      </c>
      <c r="C1787">
        <v>0</v>
      </c>
      <c r="D1787">
        <v>1.4681426175841225E-3</v>
      </c>
      <c r="E1787">
        <v>0</v>
      </c>
      <c r="F1787">
        <v>0</v>
      </c>
      <c r="G1787">
        <v>0</v>
      </c>
    </row>
    <row r="1788" spans="1:7" x14ac:dyDescent="0.25">
      <c r="A1788">
        <v>0.89300000000000002</v>
      </c>
      <c r="B1788">
        <v>1.6635139931061938E-3</v>
      </c>
      <c r="C1788">
        <v>0</v>
      </c>
      <c r="D1788">
        <v>1.8636040653026262E-3</v>
      </c>
      <c r="E1788">
        <v>0</v>
      </c>
      <c r="F1788">
        <v>0</v>
      </c>
      <c r="G1788">
        <v>0</v>
      </c>
    </row>
    <row r="1789" spans="1:7" x14ac:dyDescent="0.25">
      <c r="A1789">
        <v>0.89350000000000007</v>
      </c>
      <c r="B1789">
        <v>2.0785134141647005E-3</v>
      </c>
      <c r="C1789">
        <v>0</v>
      </c>
      <c r="D1789">
        <v>2.2021825931332916E-3</v>
      </c>
      <c r="E1789">
        <v>0</v>
      </c>
      <c r="F1789">
        <v>0</v>
      </c>
      <c r="G1789">
        <v>0</v>
      </c>
    </row>
    <row r="1790" spans="1:7" x14ac:dyDescent="0.25">
      <c r="A1790">
        <v>0.89400000000000002</v>
      </c>
      <c r="B1790">
        <v>2.4296003544871658E-3</v>
      </c>
      <c r="C1790">
        <v>0</v>
      </c>
      <c r="D1790">
        <v>2.4720568840213945E-3</v>
      </c>
      <c r="E1790">
        <v>0</v>
      </c>
      <c r="F1790">
        <v>0</v>
      </c>
      <c r="G1790">
        <v>0</v>
      </c>
    </row>
    <row r="1791" spans="1:7" x14ac:dyDescent="0.25">
      <c r="A1791">
        <v>0.89450000000000007</v>
      </c>
      <c r="B1791">
        <v>2.6979427566473954E-3</v>
      </c>
      <c r="C1791">
        <v>0</v>
      </c>
      <c r="D1791">
        <v>2.6571730133756332E-3</v>
      </c>
      <c r="E1791">
        <v>0</v>
      </c>
      <c r="F1791">
        <v>0</v>
      </c>
      <c r="G1791">
        <v>0</v>
      </c>
    </row>
    <row r="1792" spans="1:7" x14ac:dyDescent="0.25">
      <c r="A1792">
        <v>0.89500000000000002</v>
      </c>
      <c r="B1792">
        <v>2.8749108327895852E-3</v>
      </c>
      <c r="C1792">
        <v>0</v>
      </c>
      <c r="D1792">
        <v>2.7517626686557601E-3</v>
      </c>
      <c r="E1792">
        <v>0</v>
      </c>
      <c r="F1792">
        <v>0</v>
      </c>
      <c r="G1792">
        <v>0</v>
      </c>
    </row>
    <row r="1793" spans="1:7" x14ac:dyDescent="0.25">
      <c r="A1793">
        <v>0.89550000000000007</v>
      </c>
      <c r="B1793">
        <v>2.931045143915686E-3</v>
      </c>
      <c r="C1793">
        <v>0</v>
      </c>
      <c r="D1793">
        <v>2.7292182017877283E-3</v>
      </c>
      <c r="E1793">
        <v>0</v>
      </c>
      <c r="F1793">
        <v>0</v>
      </c>
      <c r="G1793">
        <v>0</v>
      </c>
    </row>
    <row r="1794" spans="1:7" x14ac:dyDescent="0.25">
      <c r="A1794">
        <v>0.89600000000000002</v>
      </c>
      <c r="B1794">
        <v>2.8659532177051877E-3</v>
      </c>
      <c r="C1794">
        <v>0</v>
      </c>
      <c r="D1794">
        <v>2.5918895076413161E-3</v>
      </c>
      <c r="E1794">
        <v>0</v>
      </c>
      <c r="F1794">
        <v>0</v>
      </c>
      <c r="G1794">
        <v>0</v>
      </c>
    </row>
    <row r="1795" spans="1:7" x14ac:dyDescent="0.25">
      <c r="A1795">
        <v>0.89650000000000007</v>
      </c>
      <c r="B1795">
        <v>2.7148612927567089E-3</v>
      </c>
      <c r="C1795">
        <v>0</v>
      </c>
      <c r="D1795">
        <v>2.3775571545269145E-3</v>
      </c>
      <c r="E1795">
        <v>0</v>
      </c>
      <c r="F1795">
        <v>0</v>
      </c>
      <c r="G1795">
        <v>0</v>
      </c>
    </row>
    <row r="1796" spans="1:7" x14ac:dyDescent="0.25">
      <c r="A1796">
        <v>0.89700000000000002</v>
      </c>
      <c r="B1796">
        <v>2.4844360101245696E-3</v>
      </c>
      <c r="C1796">
        <v>0</v>
      </c>
      <c r="D1796">
        <v>2.0951629603751885E-3</v>
      </c>
      <c r="E1796">
        <v>0</v>
      </c>
      <c r="F1796">
        <v>0</v>
      </c>
      <c r="G1796">
        <v>0</v>
      </c>
    </row>
    <row r="1797" spans="1:7" x14ac:dyDescent="0.25">
      <c r="A1797">
        <v>0.89750000000000008</v>
      </c>
      <c r="B1797">
        <v>2.1841376397134741E-3</v>
      </c>
      <c r="C1797">
        <v>0</v>
      </c>
      <c r="D1797">
        <v>1.7560571819195602E-3</v>
      </c>
      <c r="E1797">
        <v>0</v>
      </c>
      <c r="F1797">
        <v>0</v>
      </c>
      <c r="G1797">
        <v>0</v>
      </c>
    </row>
    <row r="1798" spans="1:7" x14ac:dyDescent="0.25">
      <c r="A1798">
        <v>0.89800000000000002</v>
      </c>
      <c r="B1798">
        <v>1.8258385952008471E-3</v>
      </c>
      <c r="C1798">
        <v>0</v>
      </c>
      <c r="D1798">
        <v>1.3735475018837283E-3</v>
      </c>
      <c r="E1798">
        <v>0</v>
      </c>
      <c r="F1798">
        <v>0</v>
      </c>
      <c r="G1798">
        <v>0</v>
      </c>
    </row>
    <row r="1799" spans="1:7" x14ac:dyDescent="0.25">
      <c r="A1799">
        <v>0.89850000000000008</v>
      </c>
      <c r="B1799">
        <v>1.4094909124897153E-3</v>
      </c>
      <c r="C1799">
        <v>0</v>
      </c>
      <c r="D1799">
        <v>9.4851339377141815E-4</v>
      </c>
      <c r="E1799">
        <v>0</v>
      </c>
      <c r="F1799">
        <v>9.0000000000000008E-4</v>
      </c>
      <c r="G1799">
        <v>0</v>
      </c>
    </row>
    <row r="1800" spans="1:7" x14ac:dyDescent="0.25">
      <c r="A1800">
        <v>0.89900000000000002</v>
      </c>
      <c r="B1800">
        <v>9.5103188769392344E-4</v>
      </c>
      <c r="C1800">
        <v>0</v>
      </c>
      <c r="D1800">
        <v>4.9728515577364711E-4</v>
      </c>
      <c r="E1800">
        <v>0</v>
      </c>
      <c r="F1800">
        <v>9.0000000000000008E-4</v>
      </c>
      <c r="G1800">
        <v>0</v>
      </c>
    </row>
    <row r="1801" spans="1:7" x14ac:dyDescent="0.25">
      <c r="A1801">
        <v>0.89950000000000008</v>
      </c>
      <c r="B1801">
        <v>5.162690395558642E-4</v>
      </c>
      <c r="C1801">
        <v>0</v>
      </c>
      <c r="D1801">
        <v>8.5831481426416458E-5</v>
      </c>
      <c r="E1801">
        <v>0</v>
      </c>
      <c r="F1801">
        <v>9.0000000000000008E-4</v>
      </c>
      <c r="G1801">
        <v>0</v>
      </c>
    </row>
    <row r="1802" spans="1:7" x14ac:dyDescent="0.25">
      <c r="A1802">
        <v>0.9</v>
      </c>
      <c r="B1802">
        <v>1.2092763946640352E-4</v>
      </c>
      <c r="C1802">
        <v>0</v>
      </c>
      <c r="D1802">
        <v>2.7254698737498475E-4</v>
      </c>
      <c r="E1802">
        <v>0</v>
      </c>
      <c r="F1802">
        <v>9.0000000000000008E-4</v>
      </c>
      <c r="G1802">
        <v>0</v>
      </c>
    </row>
    <row r="1803" spans="1:7" x14ac:dyDescent="0.25">
      <c r="A1803">
        <v>0.90050000000000008</v>
      </c>
      <c r="B1803">
        <v>2.2577080297491765E-4</v>
      </c>
      <c r="C1803">
        <v>0</v>
      </c>
      <c r="D1803">
        <v>5.6691261432446427E-4</v>
      </c>
      <c r="E1803">
        <v>0</v>
      </c>
      <c r="F1803">
        <v>9.0000000000000008E-4</v>
      </c>
      <c r="G1803">
        <v>0</v>
      </c>
    </row>
    <row r="1804" spans="1:7" x14ac:dyDescent="0.25">
      <c r="A1804">
        <v>0.90100000000000002</v>
      </c>
      <c r="B1804">
        <v>5.1028243110319408E-4</v>
      </c>
      <c r="C1804">
        <v>0</v>
      </c>
      <c r="D1804">
        <v>7.8797294560410799E-4</v>
      </c>
      <c r="E1804">
        <v>0</v>
      </c>
      <c r="F1804">
        <v>9.0000000000000008E-4</v>
      </c>
      <c r="G1804">
        <v>0</v>
      </c>
    </row>
    <row r="1805" spans="1:7" x14ac:dyDescent="0.25">
      <c r="A1805">
        <v>0.90150000000000008</v>
      </c>
      <c r="B1805">
        <v>7.3777363168490615E-4</v>
      </c>
      <c r="C1805">
        <v>0</v>
      </c>
      <c r="D1805">
        <v>9.4229522709938151E-4</v>
      </c>
      <c r="E1805">
        <v>0</v>
      </c>
      <c r="F1805">
        <v>9.0000000000000008E-4</v>
      </c>
      <c r="G1805">
        <v>0</v>
      </c>
    </row>
    <row r="1806" spans="1:7" x14ac:dyDescent="0.25">
      <c r="A1806">
        <v>0.90200000000000002</v>
      </c>
      <c r="B1806">
        <v>9.006752508107581E-4</v>
      </c>
      <c r="C1806">
        <v>0</v>
      </c>
      <c r="D1806">
        <v>1.0250105458622274E-3</v>
      </c>
      <c r="E1806">
        <v>0</v>
      </c>
      <c r="F1806">
        <v>9.0000000000000008E-4</v>
      </c>
      <c r="G1806">
        <v>0</v>
      </c>
    </row>
    <row r="1807" spans="1:7" x14ac:dyDescent="0.25">
      <c r="A1807">
        <v>0.90250000000000008</v>
      </c>
      <c r="B1807">
        <v>1.0355387069925551E-3</v>
      </c>
      <c r="C1807">
        <v>0</v>
      </c>
      <c r="D1807">
        <v>1.0755779399085274E-3</v>
      </c>
      <c r="E1807">
        <v>0</v>
      </c>
      <c r="F1807">
        <v>9.0000000000000008E-4</v>
      </c>
      <c r="G1807">
        <v>0</v>
      </c>
    </row>
    <row r="1808" spans="1:7" x14ac:dyDescent="0.25">
      <c r="A1808">
        <v>0.90300000000000002</v>
      </c>
      <c r="B1808">
        <v>1.1378387366887696E-3</v>
      </c>
      <c r="C1808">
        <v>0</v>
      </c>
      <c r="D1808">
        <v>1.0925372816382043E-3</v>
      </c>
      <c r="E1808">
        <v>0</v>
      </c>
      <c r="F1808">
        <v>9.0000000000000008E-4</v>
      </c>
      <c r="G1808">
        <v>0</v>
      </c>
    </row>
    <row r="1809" spans="1:7" x14ac:dyDescent="0.25">
      <c r="A1809">
        <v>0.90350000000000008</v>
      </c>
      <c r="B1809">
        <v>1.2008300807005207E-3</v>
      </c>
      <c r="C1809">
        <v>0</v>
      </c>
      <c r="D1809">
        <v>1.0722266832984134E-3</v>
      </c>
      <c r="E1809">
        <v>0</v>
      </c>
      <c r="F1809">
        <v>9.0000000000000008E-4</v>
      </c>
      <c r="G1809">
        <v>0</v>
      </c>
    </row>
    <row r="1810" spans="1:7" x14ac:dyDescent="0.25">
      <c r="A1810">
        <v>0.90400000000000003</v>
      </c>
      <c r="B1810">
        <v>1.2227569598363824E-3</v>
      </c>
      <c r="C1810">
        <v>0</v>
      </c>
      <c r="D1810">
        <v>1.0158808638400236E-3</v>
      </c>
      <c r="E1810">
        <v>0</v>
      </c>
      <c r="F1810">
        <v>9.0000000000000008E-4</v>
      </c>
      <c r="G1810">
        <v>0</v>
      </c>
    </row>
    <row r="1811" spans="1:7" x14ac:dyDescent="0.25">
      <c r="A1811">
        <v>0.90450000000000008</v>
      </c>
      <c r="B1811">
        <v>1.2033814103701921E-3</v>
      </c>
      <c r="C1811">
        <v>0</v>
      </c>
      <c r="D1811">
        <v>9.2605517086082631E-4</v>
      </c>
      <c r="E1811">
        <v>0</v>
      </c>
      <c r="F1811">
        <v>9.0000000000000008E-4</v>
      </c>
      <c r="G1811">
        <v>0</v>
      </c>
    </row>
    <row r="1812" spans="1:7" x14ac:dyDescent="0.25">
      <c r="A1812">
        <v>0.90500000000000003</v>
      </c>
      <c r="B1812">
        <v>1.1439711303279296E-3</v>
      </c>
      <c r="C1812">
        <v>0</v>
      </c>
      <c r="D1812">
        <v>8.0651390366140755E-4</v>
      </c>
      <c r="E1812">
        <v>0</v>
      </c>
      <c r="F1812">
        <v>9.0000000000000008E-4</v>
      </c>
      <c r="G1812">
        <v>0</v>
      </c>
    </row>
    <row r="1813" spans="1:7" x14ac:dyDescent="0.25">
      <c r="A1813">
        <v>0.90550000000000008</v>
      </c>
      <c r="B1813">
        <v>1.0923072856943096E-3</v>
      </c>
      <c r="C1813">
        <v>0</v>
      </c>
      <c r="D1813">
        <v>7.0715019374659811E-4</v>
      </c>
      <c r="E1813">
        <v>0</v>
      </c>
      <c r="F1813">
        <v>9.0000000000000008E-4</v>
      </c>
      <c r="G1813">
        <v>0</v>
      </c>
    </row>
    <row r="1814" spans="1:7" x14ac:dyDescent="0.25">
      <c r="A1814">
        <v>0.90600000000000003</v>
      </c>
      <c r="B1814">
        <v>1.0501627757598521E-3</v>
      </c>
      <c r="C1814">
        <v>0</v>
      </c>
      <c r="D1814">
        <v>6.313921298432523E-4</v>
      </c>
      <c r="E1814">
        <v>0</v>
      </c>
      <c r="F1814">
        <v>9.0000000000000008E-4</v>
      </c>
      <c r="G1814">
        <v>0</v>
      </c>
    </row>
    <row r="1815" spans="1:7" x14ac:dyDescent="0.25">
      <c r="A1815">
        <v>0.90650000000000008</v>
      </c>
      <c r="B1815">
        <v>1.0085381513325724E-3</v>
      </c>
      <c r="C1815">
        <v>0</v>
      </c>
      <c r="D1815">
        <v>5.7134580236830592E-4</v>
      </c>
      <c r="E1815">
        <v>0</v>
      </c>
      <c r="F1815">
        <v>9.0000000000000008E-4</v>
      </c>
      <c r="G1815">
        <v>0</v>
      </c>
    </row>
    <row r="1816" spans="1:7" x14ac:dyDescent="0.25">
      <c r="A1816">
        <v>0.90700000000000003</v>
      </c>
      <c r="B1816">
        <v>9.6893940743684017E-4</v>
      </c>
      <c r="C1816">
        <v>0</v>
      </c>
      <c r="D1816">
        <v>5.2903666571707682E-4</v>
      </c>
      <c r="E1816">
        <v>0</v>
      </c>
      <c r="F1816">
        <v>9.0000000000000008E-4</v>
      </c>
      <c r="G1816">
        <v>0</v>
      </c>
    </row>
    <row r="1817" spans="1:7" x14ac:dyDescent="0.25">
      <c r="A1817">
        <v>0.90750000000000008</v>
      </c>
      <c r="B1817">
        <v>8.6690259780723515E-4</v>
      </c>
      <c r="C1817">
        <v>0</v>
      </c>
      <c r="D1817">
        <v>4.3993272961552298E-4</v>
      </c>
      <c r="E1817">
        <v>0</v>
      </c>
      <c r="F1817">
        <v>9.0000000000000008E-4</v>
      </c>
      <c r="G1817">
        <v>0</v>
      </c>
    </row>
    <row r="1818" spans="1:7" x14ac:dyDescent="0.25">
      <c r="A1818">
        <v>0.90800000000000003</v>
      </c>
      <c r="B1818">
        <v>7.0699196245675527E-4</v>
      </c>
      <c r="C1818">
        <v>0</v>
      </c>
      <c r="D1818">
        <v>3.0796725251848591E-4</v>
      </c>
      <c r="E1818">
        <v>0</v>
      </c>
      <c r="F1818">
        <v>9.0000000000000008E-4</v>
      </c>
      <c r="G1818">
        <v>0</v>
      </c>
    </row>
    <row r="1819" spans="1:7" x14ac:dyDescent="0.25">
      <c r="A1819">
        <v>0.90850000000000009</v>
      </c>
      <c r="B1819">
        <v>5.0968586471298444E-4</v>
      </c>
      <c r="C1819">
        <v>0</v>
      </c>
      <c r="D1819">
        <v>1.525803318969844E-4</v>
      </c>
      <c r="E1819">
        <v>0</v>
      </c>
      <c r="F1819">
        <v>0</v>
      </c>
      <c r="G1819">
        <v>0</v>
      </c>
    </row>
    <row r="1820" spans="1:7" x14ac:dyDescent="0.25">
      <c r="A1820">
        <v>0.90900000000000003</v>
      </c>
      <c r="B1820">
        <v>2.826911485992301E-4</v>
      </c>
      <c r="C1820">
        <v>0</v>
      </c>
      <c r="D1820">
        <v>2.3970869851922726E-5</v>
      </c>
      <c r="E1820">
        <v>0</v>
      </c>
      <c r="F1820">
        <v>0</v>
      </c>
      <c r="G1820">
        <v>0</v>
      </c>
    </row>
    <row r="1821" spans="1:7" x14ac:dyDescent="0.25">
      <c r="A1821">
        <v>0.90950000000000009</v>
      </c>
      <c r="B1821">
        <v>5.235447875422052E-5</v>
      </c>
      <c r="C1821">
        <v>0</v>
      </c>
      <c r="D1821">
        <v>1.8797084429848437E-4</v>
      </c>
      <c r="E1821">
        <v>0</v>
      </c>
      <c r="F1821">
        <v>0</v>
      </c>
      <c r="G1821">
        <v>0</v>
      </c>
    </row>
    <row r="1822" spans="1:7" x14ac:dyDescent="0.25">
      <c r="A1822">
        <v>0.91</v>
      </c>
      <c r="B1822">
        <v>1.7433767952917386E-4</v>
      </c>
      <c r="C1822">
        <v>0</v>
      </c>
      <c r="D1822">
        <v>3.4186699533612295E-4</v>
      </c>
      <c r="E1822">
        <v>0</v>
      </c>
      <c r="F1822">
        <v>0</v>
      </c>
      <c r="G1822">
        <v>0</v>
      </c>
    </row>
    <row r="1823" spans="1:7" x14ac:dyDescent="0.25">
      <c r="A1823">
        <v>0.91050000000000009</v>
      </c>
      <c r="B1823">
        <v>3.9086495044821285E-4</v>
      </c>
      <c r="C1823">
        <v>0</v>
      </c>
      <c r="D1823">
        <v>4.8120575698080433E-4</v>
      </c>
      <c r="E1823">
        <v>0</v>
      </c>
      <c r="F1823">
        <v>0</v>
      </c>
      <c r="G1823">
        <v>0</v>
      </c>
    </row>
    <row r="1824" spans="1:7" x14ac:dyDescent="0.25">
      <c r="A1824">
        <v>0.91100000000000003</v>
      </c>
      <c r="B1824">
        <v>5.9028771164348817E-4</v>
      </c>
      <c r="C1824">
        <v>0</v>
      </c>
      <c r="D1824">
        <v>6.0093154933560139E-4</v>
      </c>
      <c r="E1824">
        <v>0</v>
      </c>
      <c r="F1824">
        <v>0</v>
      </c>
      <c r="G1824">
        <v>0</v>
      </c>
    </row>
    <row r="1825" spans="1:7" x14ac:dyDescent="0.25">
      <c r="A1825">
        <v>0.91150000000000009</v>
      </c>
      <c r="B1825">
        <v>7.55134761693098E-4</v>
      </c>
      <c r="C1825">
        <v>0</v>
      </c>
      <c r="D1825">
        <v>6.8643909733256828E-4</v>
      </c>
      <c r="E1825">
        <v>0</v>
      </c>
      <c r="F1825">
        <v>0</v>
      </c>
      <c r="G1825">
        <v>0</v>
      </c>
    </row>
    <row r="1826" spans="1:7" x14ac:dyDescent="0.25">
      <c r="A1826">
        <v>0.91200000000000003</v>
      </c>
      <c r="B1826">
        <v>8.7987323012838096E-4</v>
      </c>
      <c r="C1826">
        <v>0</v>
      </c>
      <c r="D1826">
        <v>7.3499156066430117E-4</v>
      </c>
      <c r="E1826">
        <v>0</v>
      </c>
      <c r="F1826">
        <v>9.0000000000000008E-4</v>
      </c>
      <c r="G1826">
        <v>0</v>
      </c>
    </row>
    <row r="1827" spans="1:7" x14ac:dyDescent="0.25">
      <c r="A1827">
        <v>0.91250000000000009</v>
      </c>
      <c r="B1827">
        <v>9.9518336252408255E-4</v>
      </c>
      <c r="C1827">
        <v>0</v>
      </c>
      <c r="D1827">
        <v>7.7993414391469996E-4</v>
      </c>
      <c r="E1827">
        <v>0</v>
      </c>
      <c r="F1827">
        <v>9.0000000000000008E-4</v>
      </c>
      <c r="G1827">
        <v>0</v>
      </c>
    </row>
    <row r="1828" spans="1:7" x14ac:dyDescent="0.25">
      <c r="A1828">
        <v>0.91300000000000003</v>
      </c>
      <c r="B1828">
        <v>1.0969986132420852E-3</v>
      </c>
      <c r="C1828">
        <v>0</v>
      </c>
      <c r="D1828">
        <v>8.1964744691298498E-4</v>
      </c>
      <c r="E1828">
        <v>0</v>
      </c>
      <c r="F1828">
        <v>9.0000000000000008E-4</v>
      </c>
      <c r="G1828">
        <v>0</v>
      </c>
    </row>
    <row r="1829" spans="1:7" x14ac:dyDescent="0.25">
      <c r="A1829">
        <v>0.91350000000000009</v>
      </c>
      <c r="B1829">
        <v>1.195668202162201E-3</v>
      </c>
      <c r="C1829">
        <v>0</v>
      </c>
      <c r="D1829">
        <v>8.665955773609768E-4</v>
      </c>
      <c r="E1829">
        <v>0</v>
      </c>
      <c r="F1829">
        <v>9.0000000000000008E-4</v>
      </c>
      <c r="G1829">
        <v>0</v>
      </c>
    </row>
    <row r="1830" spans="1:7" x14ac:dyDescent="0.25">
      <c r="A1830">
        <v>0.91400000000000003</v>
      </c>
      <c r="B1830">
        <v>1.2876457166998523E-3</v>
      </c>
      <c r="C1830">
        <v>0</v>
      </c>
      <c r="D1830">
        <v>9.1894397283935419E-4</v>
      </c>
      <c r="E1830">
        <v>0</v>
      </c>
      <c r="F1830">
        <v>9.0000000000000008E-4</v>
      </c>
      <c r="G1830">
        <v>0</v>
      </c>
    </row>
    <row r="1831" spans="1:7" x14ac:dyDescent="0.25">
      <c r="A1831">
        <v>0.91450000000000009</v>
      </c>
      <c r="B1831">
        <v>1.3592748817072779E-3</v>
      </c>
      <c r="C1831">
        <v>0</v>
      </c>
      <c r="D1831">
        <v>9.6427879312976428E-4</v>
      </c>
      <c r="E1831">
        <v>0</v>
      </c>
      <c r="F1831">
        <v>9.0000000000000008E-4</v>
      </c>
      <c r="G1831">
        <v>0</v>
      </c>
    </row>
    <row r="1832" spans="1:7" x14ac:dyDescent="0.25">
      <c r="A1832">
        <v>0.91500000000000004</v>
      </c>
      <c r="B1832">
        <v>1.4082276566105922E-3</v>
      </c>
      <c r="C1832">
        <v>0</v>
      </c>
      <c r="D1832">
        <v>1.0010082159194801E-3</v>
      </c>
      <c r="E1832">
        <v>0</v>
      </c>
      <c r="F1832">
        <v>9.0000000000000008E-4</v>
      </c>
      <c r="G1832">
        <v>0</v>
      </c>
    </row>
    <row r="1833" spans="1:7" x14ac:dyDescent="0.25">
      <c r="A1833">
        <v>0.91550000000000009</v>
      </c>
      <c r="B1833">
        <v>1.4503688286650553E-3</v>
      </c>
      <c r="C1833">
        <v>0</v>
      </c>
      <c r="D1833">
        <v>1.045216250120465E-3</v>
      </c>
      <c r="E1833">
        <v>0</v>
      </c>
      <c r="F1833">
        <v>9.0000000000000008E-4</v>
      </c>
      <c r="G1833">
        <v>0</v>
      </c>
    </row>
    <row r="1834" spans="1:7" x14ac:dyDescent="0.25">
      <c r="A1834">
        <v>0.91600000000000004</v>
      </c>
      <c r="B1834">
        <v>1.4842584470673918E-3</v>
      </c>
      <c r="C1834">
        <v>0</v>
      </c>
      <c r="D1834">
        <v>1.095165228238739E-3</v>
      </c>
      <c r="E1834">
        <v>0</v>
      </c>
      <c r="F1834">
        <v>9.0000000000000008E-4</v>
      </c>
      <c r="G1834">
        <v>0</v>
      </c>
    </row>
    <row r="1835" spans="1:7" x14ac:dyDescent="0.25">
      <c r="A1835">
        <v>0.91650000000000009</v>
      </c>
      <c r="B1835">
        <v>1.5191781796175168E-3</v>
      </c>
      <c r="C1835">
        <v>0</v>
      </c>
      <c r="D1835">
        <v>1.159328764894974E-3</v>
      </c>
      <c r="E1835">
        <v>0</v>
      </c>
      <c r="F1835">
        <v>9.0000000000000008E-4</v>
      </c>
      <c r="G1835">
        <v>0</v>
      </c>
    </row>
    <row r="1836" spans="1:7" x14ac:dyDescent="0.25">
      <c r="A1836">
        <v>0.91700000000000004</v>
      </c>
      <c r="B1836">
        <v>1.5538441118773004E-3</v>
      </c>
      <c r="C1836">
        <v>0</v>
      </c>
      <c r="D1836">
        <v>1.2351426343595949E-3</v>
      </c>
      <c r="E1836">
        <v>0</v>
      </c>
      <c r="F1836">
        <v>9.0000000000000008E-4</v>
      </c>
      <c r="G1836">
        <v>0</v>
      </c>
    </row>
    <row r="1837" spans="1:7" x14ac:dyDescent="0.25">
      <c r="A1837">
        <v>0.91750000000000009</v>
      </c>
      <c r="B1837">
        <v>1.5419247763115947E-3</v>
      </c>
      <c r="C1837">
        <v>0</v>
      </c>
      <c r="D1837">
        <v>1.2745710523648362E-3</v>
      </c>
      <c r="E1837">
        <v>0</v>
      </c>
      <c r="F1837">
        <v>9.0000000000000008E-4</v>
      </c>
      <c r="G1837">
        <v>0</v>
      </c>
    </row>
    <row r="1838" spans="1:7" x14ac:dyDescent="0.25">
      <c r="A1838">
        <v>0.91800000000000004</v>
      </c>
      <c r="B1838">
        <v>1.48448876181208E-3</v>
      </c>
      <c r="C1838">
        <v>0</v>
      </c>
      <c r="D1838">
        <v>1.2766216558220173E-3</v>
      </c>
      <c r="E1838">
        <v>0</v>
      </c>
      <c r="F1838">
        <v>9.0000000000000008E-4</v>
      </c>
      <c r="G1838">
        <v>0</v>
      </c>
    </row>
    <row r="1839" spans="1:7" x14ac:dyDescent="0.25">
      <c r="A1839">
        <v>0.91850000000000009</v>
      </c>
      <c r="B1839">
        <v>1.353039989411143E-3</v>
      </c>
      <c r="C1839">
        <v>0</v>
      </c>
      <c r="D1839">
        <v>1.2104966476121708E-3</v>
      </c>
      <c r="E1839">
        <v>0</v>
      </c>
      <c r="F1839">
        <v>9.0000000000000008E-4</v>
      </c>
      <c r="G1839">
        <v>0</v>
      </c>
    </row>
    <row r="1840" spans="1:7" x14ac:dyDescent="0.25">
      <c r="A1840">
        <v>0.91900000000000004</v>
      </c>
      <c r="B1840">
        <v>1.1533678773442675E-3</v>
      </c>
      <c r="C1840">
        <v>0</v>
      </c>
      <c r="D1840">
        <v>1.0795289426388096E-3</v>
      </c>
      <c r="E1840">
        <v>0</v>
      </c>
      <c r="F1840">
        <v>9.0000000000000008E-4</v>
      </c>
      <c r="G1840">
        <v>0</v>
      </c>
    </row>
    <row r="1841" spans="1:7" x14ac:dyDescent="0.25">
      <c r="A1841">
        <v>0.9195000000000001</v>
      </c>
      <c r="B1841">
        <v>9.1100058195200007E-4</v>
      </c>
      <c r="C1841">
        <v>0</v>
      </c>
      <c r="D1841">
        <v>9.0674891116299832E-4</v>
      </c>
      <c r="E1841">
        <v>0</v>
      </c>
      <c r="F1841">
        <v>9.0000000000000008E-4</v>
      </c>
      <c r="G1841">
        <v>0</v>
      </c>
    </row>
    <row r="1842" spans="1:7" x14ac:dyDescent="0.25">
      <c r="A1842">
        <v>0.92</v>
      </c>
      <c r="B1842">
        <v>6.3533499290033095E-4</v>
      </c>
      <c r="C1842">
        <v>0</v>
      </c>
      <c r="D1842">
        <v>6.991045147800403E-4</v>
      </c>
      <c r="E1842">
        <v>0</v>
      </c>
      <c r="F1842">
        <v>9.0000000000000008E-4</v>
      </c>
      <c r="G1842">
        <v>0</v>
      </c>
    </row>
    <row r="1843" spans="1:7" x14ac:dyDescent="0.25">
      <c r="A1843">
        <v>0.9205000000000001</v>
      </c>
      <c r="B1843">
        <v>3.5418839535927409E-4</v>
      </c>
      <c r="C1843">
        <v>0</v>
      </c>
      <c r="D1843">
        <v>4.8208273872247566E-4</v>
      </c>
      <c r="E1843">
        <v>0</v>
      </c>
      <c r="F1843">
        <v>9.0000000000000008E-4</v>
      </c>
      <c r="G1843">
        <v>0</v>
      </c>
    </row>
    <row r="1844" spans="1:7" x14ac:dyDescent="0.25">
      <c r="A1844">
        <v>0.92100000000000004</v>
      </c>
      <c r="B1844">
        <v>7.7875665428069657E-5</v>
      </c>
      <c r="C1844">
        <v>0</v>
      </c>
      <c r="D1844">
        <v>2.6385478944384021E-4</v>
      </c>
      <c r="E1844">
        <v>0</v>
      </c>
      <c r="F1844">
        <v>9.0000000000000008E-4</v>
      </c>
      <c r="G1844">
        <v>0</v>
      </c>
    </row>
    <row r="1845" spans="1:7" x14ac:dyDescent="0.25">
      <c r="A1845">
        <v>0.9215000000000001</v>
      </c>
      <c r="B1845">
        <v>1.8368505922199607E-4</v>
      </c>
      <c r="C1845">
        <v>0</v>
      </c>
      <c r="D1845">
        <v>5.2554306890812762E-5</v>
      </c>
      <c r="E1845">
        <v>0</v>
      </c>
      <c r="F1845">
        <v>9.0000000000000008E-4</v>
      </c>
      <c r="G1845">
        <v>0</v>
      </c>
    </row>
    <row r="1846" spans="1:7" x14ac:dyDescent="0.25">
      <c r="A1846">
        <v>0.92200000000000004</v>
      </c>
      <c r="B1846">
        <v>4.210935391908829E-4</v>
      </c>
      <c r="C1846">
        <v>0</v>
      </c>
      <c r="D1846">
        <v>1.441776352890695E-4</v>
      </c>
      <c r="E1846">
        <v>0</v>
      </c>
      <c r="F1846">
        <v>9.0000000000000008E-4</v>
      </c>
      <c r="G1846">
        <v>0</v>
      </c>
    </row>
    <row r="1847" spans="1:7" x14ac:dyDescent="0.25">
      <c r="A1847">
        <v>0.9225000000000001</v>
      </c>
      <c r="B1847">
        <v>6.2608572589667813E-4</v>
      </c>
      <c r="C1847">
        <v>0</v>
      </c>
      <c r="D1847">
        <v>3.1909630933291133E-4</v>
      </c>
      <c r="E1847">
        <v>0</v>
      </c>
      <c r="F1847">
        <v>9.0000000000000008E-4</v>
      </c>
      <c r="G1847">
        <v>0</v>
      </c>
    </row>
    <row r="1848" spans="1:7" x14ac:dyDescent="0.25">
      <c r="A1848">
        <v>0.92300000000000004</v>
      </c>
      <c r="B1848">
        <v>7.916440242210995E-4</v>
      </c>
      <c r="C1848">
        <v>0</v>
      </c>
      <c r="D1848">
        <v>4.6605904716638376E-4</v>
      </c>
      <c r="E1848">
        <v>0</v>
      </c>
      <c r="F1848">
        <v>9.0000000000000008E-4</v>
      </c>
      <c r="G1848">
        <v>0</v>
      </c>
    </row>
    <row r="1849" spans="1:7" x14ac:dyDescent="0.25">
      <c r="A1849">
        <v>0.9235000000000001</v>
      </c>
      <c r="B1849">
        <v>9.2268529743255311E-4</v>
      </c>
      <c r="C1849">
        <v>0</v>
      </c>
      <c r="D1849">
        <v>5.9037345426016827E-4</v>
      </c>
      <c r="E1849">
        <v>0</v>
      </c>
      <c r="F1849">
        <v>9.0000000000000008E-4</v>
      </c>
      <c r="G1849">
        <v>0</v>
      </c>
    </row>
    <row r="1850" spans="1:7" x14ac:dyDescent="0.25">
      <c r="A1850">
        <v>0.92400000000000004</v>
      </c>
      <c r="B1850">
        <v>1.0149136996473649E-3</v>
      </c>
      <c r="C1850">
        <v>0</v>
      </c>
      <c r="D1850">
        <v>6.8772057473921299E-4</v>
      </c>
      <c r="E1850">
        <v>0</v>
      </c>
      <c r="F1850">
        <v>9.0000000000000008E-4</v>
      </c>
      <c r="G1850">
        <v>0</v>
      </c>
    </row>
    <row r="1851" spans="1:7" x14ac:dyDescent="0.25">
      <c r="A1851">
        <v>0.9245000000000001</v>
      </c>
      <c r="B1851">
        <v>1.0551020624857276E-3</v>
      </c>
      <c r="C1851">
        <v>0</v>
      </c>
      <c r="D1851">
        <v>7.4443672006683018E-4</v>
      </c>
      <c r="E1851">
        <v>0</v>
      </c>
      <c r="F1851">
        <v>9.0000000000000008E-4</v>
      </c>
      <c r="G1851">
        <v>0</v>
      </c>
    </row>
    <row r="1852" spans="1:7" x14ac:dyDescent="0.25">
      <c r="A1852">
        <v>0.92500000000000004</v>
      </c>
      <c r="B1852">
        <v>1.0424979403547586E-3</v>
      </c>
      <c r="C1852">
        <v>0</v>
      </c>
      <c r="D1852">
        <v>7.5894333983062673E-4</v>
      </c>
      <c r="E1852">
        <v>0</v>
      </c>
      <c r="F1852">
        <v>9.0000000000000008E-4</v>
      </c>
      <c r="G1852">
        <v>0</v>
      </c>
    </row>
    <row r="1853" spans="1:7" x14ac:dyDescent="0.25">
      <c r="A1853">
        <v>0.92549999999999999</v>
      </c>
      <c r="B1853">
        <v>1.0233532103407935E-3</v>
      </c>
      <c r="C1853">
        <v>0</v>
      </c>
      <c r="D1853">
        <v>7.7631903265790517E-4</v>
      </c>
      <c r="E1853">
        <v>0</v>
      </c>
      <c r="F1853">
        <v>9.0000000000000008E-4</v>
      </c>
      <c r="G1853">
        <v>0</v>
      </c>
    </row>
    <row r="1854" spans="1:7" x14ac:dyDescent="0.25">
      <c r="A1854">
        <v>0.92600000000000005</v>
      </c>
      <c r="B1854">
        <v>9.9845347621979456E-4</v>
      </c>
      <c r="C1854">
        <v>0</v>
      </c>
      <c r="D1854">
        <v>7.9588170362615638E-4</v>
      </c>
      <c r="E1854">
        <v>0</v>
      </c>
      <c r="F1854">
        <v>9.0000000000000008E-4</v>
      </c>
      <c r="G1854">
        <v>0</v>
      </c>
    </row>
    <row r="1855" spans="1:7" x14ac:dyDescent="0.25">
      <c r="A1855">
        <v>0.92649999999999999</v>
      </c>
      <c r="B1855">
        <v>9.6878306221459781E-4</v>
      </c>
      <c r="C1855">
        <v>0</v>
      </c>
      <c r="D1855">
        <v>8.1687757023754396E-4</v>
      </c>
      <c r="E1855">
        <v>0</v>
      </c>
      <c r="F1855">
        <v>9.0000000000000008E-4</v>
      </c>
      <c r="G1855">
        <v>0</v>
      </c>
    </row>
    <row r="1856" spans="1:7" x14ac:dyDescent="0.25">
      <c r="A1856">
        <v>0.92700000000000005</v>
      </c>
      <c r="B1856">
        <v>9.3548648964401362E-4</v>
      </c>
      <c r="C1856">
        <v>0</v>
      </c>
      <c r="D1856">
        <v>8.3850996251202167E-4</v>
      </c>
      <c r="E1856">
        <v>0</v>
      </c>
      <c r="F1856">
        <v>9.0000000000000008E-4</v>
      </c>
      <c r="G1856">
        <v>0</v>
      </c>
    </row>
    <row r="1857" spans="1:7" x14ac:dyDescent="0.25">
      <c r="A1857">
        <v>0.92749999999999999</v>
      </c>
      <c r="B1857">
        <v>8.7208640360894141E-4</v>
      </c>
      <c r="C1857">
        <v>0</v>
      </c>
      <c r="D1857">
        <v>8.3223230780222872E-4</v>
      </c>
      <c r="E1857">
        <v>0</v>
      </c>
      <c r="F1857">
        <v>9.0000000000000008E-4</v>
      </c>
      <c r="G1857">
        <v>0</v>
      </c>
    </row>
    <row r="1858" spans="1:7" x14ac:dyDescent="0.25">
      <c r="A1858">
        <v>0.92800000000000005</v>
      </c>
      <c r="B1858">
        <v>7.8129920322803407E-4</v>
      </c>
      <c r="C1858">
        <v>0</v>
      </c>
      <c r="D1858">
        <v>7.9863793382848572E-4</v>
      </c>
      <c r="E1858">
        <v>0</v>
      </c>
      <c r="F1858">
        <v>9.0000000000000008E-4</v>
      </c>
      <c r="G1858">
        <v>0</v>
      </c>
    </row>
    <row r="1859" spans="1:7" x14ac:dyDescent="0.25">
      <c r="A1859">
        <v>0.92849999999999999</v>
      </c>
      <c r="B1859">
        <v>6.3906217543038346E-4</v>
      </c>
      <c r="C1859">
        <v>0</v>
      </c>
      <c r="D1859">
        <v>7.115882544358813E-4</v>
      </c>
      <c r="E1859">
        <v>0</v>
      </c>
      <c r="F1859">
        <v>9.0000000000000008E-4</v>
      </c>
      <c r="G1859">
        <v>0</v>
      </c>
    </row>
    <row r="1860" spans="1:7" x14ac:dyDescent="0.25">
      <c r="A1860">
        <v>0.92900000000000005</v>
      </c>
      <c r="B1860">
        <v>4.5125078472782432E-4</v>
      </c>
      <c r="C1860">
        <v>0</v>
      </c>
      <c r="D1860">
        <v>5.7500156203687462E-4</v>
      </c>
      <c r="E1860">
        <v>0</v>
      </c>
      <c r="F1860">
        <v>9.0000000000000008E-4</v>
      </c>
      <c r="G1860">
        <v>0</v>
      </c>
    </row>
    <row r="1861" spans="1:7" x14ac:dyDescent="0.25">
      <c r="A1861">
        <v>0.92949999999999999</v>
      </c>
      <c r="B1861">
        <v>2.3225713392207778E-4</v>
      </c>
      <c r="C1861">
        <v>0</v>
      </c>
      <c r="D1861">
        <v>4.0151733678050566E-4</v>
      </c>
      <c r="E1861">
        <v>0</v>
      </c>
      <c r="F1861">
        <v>9.0000000000000008E-4</v>
      </c>
      <c r="G1861">
        <v>0</v>
      </c>
    </row>
    <row r="1862" spans="1:7" x14ac:dyDescent="0.25">
      <c r="A1862">
        <v>0.93</v>
      </c>
      <c r="B1862">
        <v>1.0070695566462187E-5</v>
      </c>
      <c r="C1862">
        <v>0</v>
      </c>
      <c r="D1862">
        <v>1.9804637479415581E-4</v>
      </c>
      <c r="E1862">
        <v>0</v>
      </c>
      <c r="F1862">
        <v>9.0000000000000008E-4</v>
      </c>
      <c r="G1862">
        <v>0</v>
      </c>
    </row>
    <row r="1863" spans="1:7" x14ac:dyDescent="0.25">
      <c r="A1863">
        <v>0.93049999999999999</v>
      </c>
      <c r="B1863">
        <v>2.6854848196480359E-4</v>
      </c>
      <c r="C1863">
        <v>0</v>
      </c>
      <c r="D1863">
        <v>3.0956053184856699E-5</v>
      </c>
      <c r="E1863">
        <v>0</v>
      </c>
      <c r="F1863">
        <v>9.0000000000000008E-4</v>
      </c>
      <c r="G1863">
        <v>0</v>
      </c>
    </row>
    <row r="1864" spans="1:7" x14ac:dyDescent="0.25">
      <c r="A1864">
        <v>0.93100000000000005</v>
      </c>
      <c r="B1864">
        <v>5.3501011056232464E-4</v>
      </c>
      <c r="C1864">
        <v>0</v>
      </c>
      <c r="D1864">
        <v>2.7663991645699142E-4</v>
      </c>
      <c r="E1864">
        <v>0</v>
      </c>
      <c r="F1864">
        <v>9.0000000000000008E-4</v>
      </c>
      <c r="G1864">
        <v>0</v>
      </c>
    </row>
    <row r="1865" spans="1:7" x14ac:dyDescent="0.25">
      <c r="A1865">
        <v>0.93149999999999999</v>
      </c>
      <c r="B1865">
        <v>7.2984692306339409E-4</v>
      </c>
      <c r="C1865">
        <v>0</v>
      </c>
      <c r="D1865">
        <v>4.603585255584163E-4</v>
      </c>
      <c r="E1865">
        <v>0</v>
      </c>
      <c r="F1865">
        <v>9.0000000000000008E-4</v>
      </c>
      <c r="G1865">
        <v>0</v>
      </c>
    </row>
    <row r="1866" spans="1:7" x14ac:dyDescent="0.25">
      <c r="A1866">
        <v>0.93200000000000005</v>
      </c>
      <c r="B1866">
        <v>8.4694248615313549E-4</v>
      </c>
      <c r="C1866">
        <v>0</v>
      </c>
      <c r="D1866">
        <v>5.7609128484472879E-4</v>
      </c>
      <c r="E1866">
        <v>0</v>
      </c>
      <c r="F1866">
        <v>9.0000000000000008E-4</v>
      </c>
      <c r="G1866">
        <v>0</v>
      </c>
    </row>
    <row r="1867" spans="1:7" x14ac:dyDescent="0.25">
      <c r="A1867">
        <v>0.9325</v>
      </c>
      <c r="B1867">
        <v>8.4842432532611692E-4</v>
      </c>
      <c r="C1867">
        <v>0</v>
      </c>
      <c r="D1867">
        <v>5.8575389176023407E-4</v>
      </c>
      <c r="E1867">
        <v>0</v>
      </c>
      <c r="F1867">
        <v>9.0000000000000008E-4</v>
      </c>
      <c r="G1867">
        <v>0</v>
      </c>
    </row>
    <row r="1868" spans="1:7" x14ac:dyDescent="0.25">
      <c r="A1868">
        <v>0.93300000000000005</v>
      </c>
      <c r="B1868">
        <v>7.3581465985759576E-4</v>
      </c>
      <c r="C1868">
        <v>0</v>
      </c>
      <c r="D1868">
        <v>4.9036376221320136E-4</v>
      </c>
      <c r="E1868">
        <v>0</v>
      </c>
      <c r="F1868">
        <v>9.0000000000000008E-4</v>
      </c>
      <c r="G1868">
        <v>0</v>
      </c>
    </row>
    <row r="1869" spans="1:7" x14ac:dyDescent="0.25">
      <c r="A1869">
        <v>0.9335</v>
      </c>
      <c r="B1869">
        <v>5.2863570730872207E-4</v>
      </c>
      <c r="C1869">
        <v>0</v>
      </c>
      <c r="D1869">
        <v>3.0870846898790796E-4</v>
      </c>
      <c r="E1869">
        <v>0</v>
      </c>
      <c r="F1869">
        <v>9.0000000000000008E-4</v>
      </c>
      <c r="G1869">
        <v>0</v>
      </c>
    </row>
    <row r="1870" spans="1:7" x14ac:dyDescent="0.25">
      <c r="A1870">
        <v>0.93400000000000005</v>
      </c>
      <c r="B1870">
        <v>2.3573079415848682E-4</v>
      </c>
      <c r="C1870">
        <v>0</v>
      </c>
      <c r="D1870">
        <v>4.9255313239351194E-5</v>
      </c>
      <c r="E1870">
        <v>0</v>
      </c>
      <c r="F1870">
        <v>1.9E-3</v>
      </c>
      <c r="G1870">
        <v>0</v>
      </c>
    </row>
    <row r="1871" spans="1:7" x14ac:dyDescent="0.25">
      <c r="A1871">
        <v>0.9345</v>
      </c>
      <c r="B1871">
        <v>8.9714861067743409E-5</v>
      </c>
      <c r="C1871">
        <v>0</v>
      </c>
      <c r="D1871">
        <v>2.3806848133627953E-4</v>
      </c>
      <c r="E1871">
        <v>0</v>
      </c>
      <c r="F1871">
        <v>1.9E-3</v>
      </c>
      <c r="G1871">
        <v>0</v>
      </c>
    </row>
    <row r="1872" spans="1:7" x14ac:dyDescent="0.25">
      <c r="A1872">
        <v>0.93500000000000005</v>
      </c>
      <c r="B1872">
        <v>4.3490471675746459E-4</v>
      </c>
      <c r="C1872">
        <v>0</v>
      </c>
      <c r="D1872">
        <v>5.395180802877077E-4</v>
      </c>
      <c r="E1872">
        <v>0</v>
      </c>
      <c r="F1872">
        <v>1.9E-3</v>
      </c>
      <c r="G1872">
        <v>0</v>
      </c>
    </row>
    <row r="1873" spans="1:7" x14ac:dyDescent="0.25">
      <c r="A1873">
        <v>0.9355</v>
      </c>
      <c r="B1873">
        <v>7.3539875559907784E-4</v>
      </c>
      <c r="C1873">
        <v>0</v>
      </c>
      <c r="D1873">
        <v>7.9286678924608432E-4</v>
      </c>
      <c r="E1873">
        <v>0</v>
      </c>
      <c r="F1873">
        <v>1.9E-3</v>
      </c>
      <c r="G1873">
        <v>0</v>
      </c>
    </row>
    <row r="1874" spans="1:7" x14ac:dyDescent="0.25">
      <c r="A1874">
        <v>0.93600000000000005</v>
      </c>
      <c r="B1874">
        <v>9.8078636152704461E-4</v>
      </c>
      <c r="C1874">
        <v>0</v>
      </c>
      <c r="D1874">
        <v>9.8928220020779735E-4</v>
      </c>
      <c r="E1874">
        <v>0</v>
      </c>
      <c r="F1874">
        <v>1.9E-3</v>
      </c>
      <c r="G1874">
        <v>0</v>
      </c>
    </row>
    <row r="1875" spans="1:7" x14ac:dyDescent="0.25">
      <c r="A1875">
        <v>0.9365</v>
      </c>
      <c r="B1875">
        <v>1.1247478471395793E-3</v>
      </c>
      <c r="C1875">
        <v>0</v>
      </c>
      <c r="D1875">
        <v>1.084066350416854E-3</v>
      </c>
      <c r="E1875">
        <v>0</v>
      </c>
      <c r="F1875">
        <v>1.9E-3</v>
      </c>
      <c r="G1875">
        <v>0</v>
      </c>
    </row>
    <row r="1876" spans="1:7" x14ac:dyDescent="0.25">
      <c r="A1876">
        <v>0.93700000000000006</v>
      </c>
      <c r="B1876">
        <v>1.1634282774278645E-3</v>
      </c>
      <c r="C1876">
        <v>0</v>
      </c>
      <c r="D1876">
        <v>1.0750130531338629E-3</v>
      </c>
      <c r="E1876">
        <v>0</v>
      </c>
      <c r="F1876">
        <v>1.9E-3</v>
      </c>
      <c r="G1876">
        <v>0</v>
      </c>
    </row>
    <row r="1877" spans="1:7" x14ac:dyDescent="0.25">
      <c r="A1877">
        <v>0.9375</v>
      </c>
      <c r="B1877">
        <v>1.1315285278087602E-3</v>
      </c>
      <c r="C1877">
        <v>0</v>
      </c>
      <c r="D1877">
        <v>9.9847065344557933E-4</v>
      </c>
      <c r="E1877">
        <v>0</v>
      </c>
      <c r="F1877">
        <v>1.9E-3</v>
      </c>
      <c r="G1877">
        <v>0</v>
      </c>
    </row>
    <row r="1878" spans="1:7" x14ac:dyDescent="0.25">
      <c r="A1878">
        <v>0.93800000000000006</v>
      </c>
      <c r="B1878">
        <v>1.031170941190026E-3</v>
      </c>
      <c r="C1878">
        <v>0</v>
      </c>
      <c r="D1878">
        <v>8.5814932377262123E-4</v>
      </c>
      <c r="E1878">
        <v>0</v>
      </c>
      <c r="F1878">
        <v>1.9E-3</v>
      </c>
      <c r="G1878">
        <v>0</v>
      </c>
    </row>
    <row r="1879" spans="1:7" x14ac:dyDescent="0.25">
      <c r="A1879">
        <v>0.9385</v>
      </c>
      <c r="B1879">
        <v>9.0507916761990996E-4</v>
      </c>
      <c r="C1879">
        <v>0</v>
      </c>
      <c r="D1879">
        <v>6.9821760452513264E-4</v>
      </c>
      <c r="E1879">
        <v>0</v>
      </c>
      <c r="F1879">
        <v>1.9E-3</v>
      </c>
      <c r="G1879">
        <v>0</v>
      </c>
    </row>
    <row r="1880" spans="1:7" x14ac:dyDescent="0.25">
      <c r="A1880">
        <v>0.93900000000000006</v>
      </c>
      <c r="B1880">
        <v>7.5819048434707509E-4</v>
      </c>
      <c r="C1880">
        <v>0</v>
      </c>
      <c r="D1880">
        <v>5.2486217807743124E-4</v>
      </c>
      <c r="E1880">
        <v>0</v>
      </c>
      <c r="F1880">
        <v>1.9E-3</v>
      </c>
      <c r="G1880">
        <v>0</v>
      </c>
    </row>
    <row r="1881" spans="1:7" x14ac:dyDescent="0.25">
      <c r="A1881">
        <v>0.9395</v>
      </c>
      <c r="B1881">
        <v>5.7879601280289917E-4</v>
      </c>
      <c r="C1881">
        <v>0</v>
      </c>
      <c r="D1881">
        <v>3.2735634667202648E-4</v>
      </c>
      <c r="E1881">
        <v>0</v>
      </c>
      <c r="F1881">
        <v>9.0000000000000008E-4</v>
      </c>
      <c r="G1881">
        <v>0</v>
      </c>
    </row>
    <row r="1882" spans="1:7" x14ac:dyDescent="0.25">
      <c r="A1882">
        <v>0.94000000000000006</v>
      </c>
      <c r="B1882">
        <v>3.7386918861203748E-4</v>
      </c>
      <c r="C1882">
        <v>0</v>
      </c>
      <c r="D1882">
        <v>1.1339899210065589E-4</v>
      </c>
      <c r="E1882">
        <v>0</v>
      </c>
      <c r="F1882">
        <v>9.0000000000000008E-4</v>
      </c>
      <c r="G1882">
        <v>0</v>
      </c>
    </row>
    <row r="1883" spans="1:7" x14ac:dyDescent="0.25">
      <c r="A1883">
        <v>0.9405</v>
      </c>
      <c r="B1883">
        <v>1.6511121287958954E-4</v>
      </c>
      <c r="C1883">
        <v>0</v>
      </c>
      <c r="D1883">
        <v>9.5454691201343474E-5</v>
      </c>
      <c r="E1883">
        <v>0</v>
      </c>
      <c r="F1883">
        <v>9.0000000000000008E-4</v>
      </c>
      <c r="G1883">
        <v>0</v>
      </c>
    </row>
    <row r="1884" spans="1:7" x14ac:dyDescent="0.25">
      <c r="A1884">
        <v>0.94100000000000006</v>
      </c>
      <c r="B1884">
        <v>4.040564394005711E-5</v>
      </c>
      <c r="C1884">
        <v>0</v>
      </c>
      <c r="D1884">
        <v>2.9073275713376766E-4</v>
      </c>
      <c r="E1884">
        <v>0</v>
      </c>
      <c r="F1884">
        <v>0</v>
      </c>
      <c r="G1884">
        <v>0</v>
      </c>
    </row>
    <row r="1885" spans="1:7" x14ac:dyDescent="0.25">
      <c r="A1885">
        <v>0.9415</v>
      </c>
      <c r="B1885">
        <v>2.2353256754865467E-4</v>
      </c>
      <c r="C1885">
        <v>0</v>
      </c>
      <c r="D1885">
        <v>4.554625291846713E-4</v>
      </c>
      <c r="E1885">
        <v>0</v>
      </c>
      <c r="F1885">
        <v>0</v>
      </c>
      <c r="G1885">
        <v>0</v>
      </c>
    </row>
    <row r="1886" spans="1:7" x14ac:dyDescent="0.25">
      <c r="A1886">
        <v>0.94200000000000006</v>
      </c>
      <c r="B1886">
        <v>3.7898541759002102E-4</v>
      </c>
      <c r="C1886">
        <v>0</v>
      </c>
      <c r="D1886">
        <v>5.8384956425912879E-4</v>
      </c>
      <c r="E1886">
        <v>0</v>
      </c>
      <c r="F1886">
        <v>0</v>
      </c>
      <c r="G1886">
        <v>0</v>
      </c>
    </row>
    <row r="1887" spans="1:7" x14ac:dyDescent="0.25">
      <c r="A1887">
        <v>0.9425</v>
      </c>
      <c r="B1887">
        <v>4.9775091621353477E-4</v>
      </c>
      <c r="C1887">
        <v>0</v>
      </c>
      <c r="D1887">
        <v>6.6812627460200325E-4</v>
      </c>
      <c r="E1887">
        <v>0</v>
      </c>
      <c r="F1887">
        <v>0</v>
      </c>
      <c r="G1887">
        <v>0</v>
      </c>
    </row>
    <row r="1888" spans="1:7" x14ac:dyDescent="0.25">
      <c r="A1888">
        <v>0.94300000000000006</v>
      </c>
      <c r="B1888">
        <v>5.7599574848951596E-4</v>
      </c>
      <c r="C1888">
        <v>0</v>
      </c>
      <c r="D1888">
        <v>7.0573421414223114E-4</v>
      </c>
      <c r="E1888">
        <v>0</v>
      </c>
      <c r="F1888">
        <v>9.0000000000000008E-4</v>
      </c>
      <c r="G1888">
        <v>0</v>
      </c>
    </row>
    <row r="1889" spans="1:7" x14ac:dyDescent="0.25">
      <c r="A1889">
        <v>0.94350000000000001</v>
      </c>
      <c r="B1889">
        <v>6.2182482629953616E-4</v>
      </c>
      <c r="C1889">
        <v>0</v>
      </c>
      <c r="D1889">
        <v>7.0628162033126217E-4</v>
      </c>
      <c r="E1889">
        <v>0</v>
      </c>
      <c r="F1889">
        <v>9.0000000000000008E-4</v>
      </c>
      <c r="G1889">
        <v>0</v>
      </c>
    </row>
    <row r="1890" spans="1:7" x14ac:dyDescent="0.25">
      <c r="A1890">
        <v>0.94400000000000006</v>
      </c>
      <c r="B1890">
        <v>6.3401212535659477E-4</v>
      </c>
      <c r="C1890">
        <v>0</v>
      </c>
      <c r="D1890">
        <v>6.7022646424850021E-4</v>
      </c>
      <c r="E1890">
        <v>0</v>
      </c>
      <c r="F1890">
        <v>9.0000000000000008E-4</v>
      </c>
      <c r="G1890">
        <v>0</v>
      </c>
    </row>
    <row r="1891" spans="1:7" x14ac:dyDescent="0.25">
      <c r="A1891">
        <v>0.94450000000000001</v>
      </c>
      <c r="B1891">
        <v>6.3684355255359771E-4</v>
      </c>
      <c r="C1891">
        <v>0</v>
      </c>
      <c r="D1891">
        <v>6.2364852131109052E-4</v>
      </c>
      <c r="E1891">
        <v>0</v>
      </c>
      <c r="F1891">
        <v>9.0000000000000008E-4</v>
      </c>
      <c r="G1891">
        <v>0</v>
      </c>
    </row>
    <row r="1892" spans="1:7" x14ac:dyDescent="0.25">
      <c r="A1892">
        <v>0.94500000000000006</v>
      </c>
      <c r="B1892">
        <v>6.303437340582956E-4</v>
      </c>
      <c r="C1892">
        <v>0</v>
      </c>
      <c r="D1892">
        <v>5.6841158769386645E-4</v>
      </c>
      <c r="E1892">
        <v>0</v>
      </c>
      <c r="F1892">
        <v>9.0000000000000008E-4</v>
      </c>
      <c r="G1892">
        <v>0</v>
      </c>
    </row>
    <row r="1893" spans="1:7" x14ac:dyDescent="0.25">
      <c r="A1893">
        <v>0.94550000000000001</v>
      </c>
      <c r="B1893">
        <v>6.1487631992401749E-4</v>
      </c>
      <c r="C1893">
        <v>0</v>
      </c>
      <c r="D1893">
        <v>5.0667676721798355E-4</v>
      </c>
      <c r="E1893">
        <v>0</v>
      </c>
      <c r="F1893">
        <v>9.0000000000000008E-4</v>
      </c>
      <c r="G1893">
        <v>0</v>
      </c>
    </row>
    <row r="1894" spans="1:7" x14ac:dyDescent="0.25">
      <c r="A1894">
        <v>0.94600000000000006</v>
      </c>
      <c r="B1894">
        <v>5.9112613461914665E-4</v>
      </c>
      <c r="C1894">
        <v>0</v>
      </c>
      <c r="D1894">
        <v>4.4081860089684204E-4</v>
      </c>
      <c r="E1894">
        <v>0</v>
      </c>
      <c r="F1894">
        <v>9.0000000000000008E-4</v>
      </c>
      <c r="G1894">
        <v>0</v>
      </c>
    </row>
    <row r="1895" spans="1:7" x14ac:dyDescent="0.25">
      <c r="A1895">
        <v>0.94650000000000001</v>
      </c>
      <c r="B1895">
        <v>5.5313537266995139E-4</v>
      </c>
      <c r="C1895">
        <v>0</v>
      </c>
      <c r="D1895">
        <v>3.6639984890083174E-4</v>
      </c>
      <c r="E1895">
        <v>0</v>
      </c>
      <c r="F1895">
        <v>9.0000000000000008E-4</v>
      </c>
      <c r="G1895">
        <v>0</v>
      </c>
    </row>
    <row r="1896" spans="1:7" x14ac:dyDescent="0.25">
      <c r="A1896">
        <v>0.94700000000000006</v>
      </c>
      <c r="B1896">
        <v>5.0248007012292594E-4</v>
      </c>
      <c r="C1896">
        <v>0</v>
      </c>
      <c r="D1896">
        <v>2.8629382283760027E-4</v>
      </c>
      <c r="E1896">
        <v>0</v>
      </c>
      <c r="F1896">
        <v>9.0000000000000008E-4</v>
      </c>
      <c r="G1896">
        <v>0</v>
      </c>
    </row>
    <row r="1897" spans="1:7" x14ac:dyDescent="0.25">
      <c r="A1897">
        <v>0.94750000000000001</v>
      </c>
      <c r="B1897">
        <v>4.3424127694943277E-4</v>
      </c>
      <c r="C1897">
        <v>0</v>
      </c>
      <c r="D1897">
        <v>1.9661767203890275E-4</v>
      </c>
      <c r="E1897">
        <v>0</v>
      </c>
      <c r="F1897">
        <v>9.0000000000000008E-4</v>
      </c>
      <c r="G1897">
        <v>0</v>
      </c>
    </row>
    <row r="1898" spans="1:7" x14ac:dyDescent="0.25">
      <c r="A1898">
        <v>0.94800000000000006</v>
      </c>
      <c r="B1898">
        <v>3.5114193681882354E-4</v>
      </c>
      <c r="C1898">
        <v>0</v>
      </c>
      <c r="D1898">
        <v>1.0085559777590139E-4</v>
      </c>
      <c r="E1898">
        <v>0</v>
      </c>
      <c r="F1898">
        <v>9.0000000000000008E-4</v>
      </c>
      <c r="G1898">
        <v>0</v>
      </c>
    </row>
    <row r="1899" spans="1:7" x14ac:dyDescent="0.25">
      <c r="A1899">
        <v>0.94850000000000001</v>
      </c>
      <c r="B1899">
        <v>2.702773642332187E-4</v>
      </c>
      <c r="C1899">
        <v>0</v>
      </c>
      <c r="D1899">
        <v>1.7140471135740987E-5</v>
      </c>
      <c r="E1899">
        <v>0</v>
      </c>
      <c r="F1899">
        <v>9.0000000000000008E-4</v>
      </c>
      <c r="G1899">
        <v>0</v>
      </c>
    </row>
    <row r="1900" spans="1:7" x14ac:dyDescent="0.25">
      <c r="A1900">
        <v>0.94900000000000007</v>
      </c>
      <c r="B1900">
        <v>1.9456111641334416E-4</v>
      </c>
      <c r="C1900">
        <v>0</v>
      </c>
      <c r="D1900">
        <v>5.4142024291641626E-5</v>
      </c>
      <c r="E1900">
        <v>0</v>
      </c>
      <c r="F1900">
        <v>9.0000000000000008E-4</v>
      </c>
      <c r="G1900">
        <v>0</v>
      </c>
    </row>
    <row r="1901" spans="1:7" x14ac:dyDescent="0.25">
      <c r="A1901">
        <v>0.94950000000000001</v>
      </c>
      <c r="B1901">
        <v>1.2668357089367562E-4</v>
      </c>
      <c r="C1901">
        <v>0</v>
      </c>
      <c r="D1901">
        <v>1.0734051489169457E-4</v>
      </c>
      <c r="E1901">
        <v>0</v>
      </c>
      <c r="F1901">
        <v>9.0000000000000008E-4</v>
      </c>
      <c r="G1901">
        <v>0</v>
      </c>
    </row>
    <row r="1902" spans="1:7" x14ac:dyDescent="0.25">
      <c r="A1902">
        <v>0.95000000000000007</v>
      </c>
      <c r="B1902">
        <v>6.9027891864625516E-5</v>
      </c>
      <c r="C1902">
        <v>0</v>
      </c>
      <c r="D1902">
        <v>1.421094352215606E-4</v>
      </c>
      <c r="E1902">
        <v>0</v>
      </c>
      <c r="F1902">
        <v>9.0000000000000008E-4</v>
      </c>
      <c r="G1902">
        <v>0</v>
      </c>
    </row>
    <row r="1903" spans="1:7" x14ac:dyDescent="0.25">
      <c r="A1903">
        <v>0.95050000000000001</v>
      </c>
      <c r="B1903">
        <v>2.0289221021472735E-5</v>
      </c>
      <c r="C1903">
        <v>0</v>
      </c>
      <c r="D1903">
        <v>1.607810552459305E-4</v>
      </c>
      <c r="E1903">
        <v>0</v>
      </c>
      <c r="F1903">
        <v>9.0000000000000008E-4</v>
      </c>
      <c r="G1903">
        <v>0</v>
      </c>
    </row>
    <row r="1904" spans="1:7" x14ac:dyDescent="0.25">
      <c r="A1904">
        <v>0.95100000000000007</v>
      </c>
      <c r="B1904">
        <v>1.9217044995890937E-5</v>
      </c>
      <c r="C1904">
        <v>0</v>
      </c>
      <c r="D1904">
        <v>1.6285937991192224E-4</v>
      </c>
      <c r="E1904">
        <v>0</v>
      </c>
      <c r="F1904">
        <v>9.0000000000000008E-4</v>
      </c>
      <c r="G1904">
        <v>0</v>
      </c>
    </row>
    <row r="1905" spans="1:7" x14ac:dyDescent="0.25">
      <c r="A1905">
        <v>0.95150000000000001</v>
      </c>
      <c r="B1905">
        <v>6.3334818748701189E-5</v>
      </c>
      <c r="C1905">
        <v>0</v>
      </c>
      <c r="D1905">
        <v>1.6579976210380433E-4</v>
      </c>
      <c r="E1905">
        <v>0</v>
      </c>
      <c r="F1905">
        <v>9.0000000000000008E-4</v>
      </c>
      <c r="G1905">
        <v>0</v>
      </c>
    </row>
    <row r="1906" spans="1:7" x14ac:dyDescent="0.25">
      <c r="A1906">
        <v>0.95200000000000007</v>
      </c>
      <c r="B1906">
        <v>1.1172159127868898E-4</v>
      </c>
      <c r="C1906">
        <v>0</v>
      </c>
      <c r="D1906">
        <v>1.6948472622721703E-4</v>
      </c>
      <c r="E1906">
        <v>0</v>
      </c>
      <c r="F1906">
        <v>9.0000000000000008E-4</v>
      </c>
      <c r="G1906">
        <v>0</v>
      </c>
    </row>
    <row r="1907" spans="1:7" x14ac:dyDescent="0.25">
      <c r="A1907">
        <v>0.95250000000000001</v>
      </c>
      <c r="B1907">
        <v>1.5195206358562435E-4</v>
      </c>
      <c r="C1907">
        <v>0</v>
      </c>
      <c r="D1907">
        <v>1.6337436634681035E-4</v>
      </c>
      <c r="E1907">
        <v>0</v>
      </c>
      <c r="F1907">
        <v>9.0000000000000008E-4</v>
      </c>
      <c r="G1907">
        <v>0</v>
      </c>
    </row>
    <row r="1908" spans="1:7" x14ac:dyDescent="0.25">
      <c r="A1908">
        <v>0.95300000000000007</v>
      </c>
      <c r="B1908">
        <v>1.8265069685758826E-4</v>
      </c>
      <c r="C1908">
        <v>0</v>
      </c>
      <c r="D1908">
        <v>1.4782054514289136E-4</v>
      </c>
      <c r="E1908">
        <v>0</v>
      </c>
      <c r="F1908">
        <v>9.0000000000000008E-4</v>
      </c>
      <c r="G1908">
        <v>0</v>
      </c>
    </row>
    <row r="1909" spans="1:7" x14ac:dyDescent="0.25">
      <c r="A1909">
        <v>0.95350000000000001</v>
      </c>
      <c r="B1909">
        <v>1.7508730365752351E-4</v>
      </c>
      <c r="C1909">
        <v>0</v>
      </c>
      <c r="D1909">
        <v>9.5792982939672941E-5</v>
      </c>
      <c r="E1909">
        <v>0</v>
      </c>
      <c r="F1909">
        <v>9.0000000000000008E-4</v>
      </c>
      <c r="G1909">
        <v>0</v>
      </c>
    </row>
    <row r="1910" spans="1:7" x14ac:dyDescent="0.25">
      <c r="A1910">
        <v>0.95400000000000007</v>
      </c>
      <c r="B1910">
        <v>1.3005906371337856E-4</v>
      </c>
      <c r="C1910">
        <v>0</v>
      </c>
      <c r="D1910">
        <v>9.7825709855945928E-6</v>
      </c>
      <c r="E1910">
        <v>0</v>
      </c>
      <c r="F1910">
        <v>9.0000000000000008E-4</v>
      </c>
      <c r="G1910">
        <v>0</v>
      </c>
    </row>
    <row r="1911" spans="1:7" x14ac:dyDescent="0.25">
      <c r="A1911">
        <v>0.95450000000000002</v>
      </c>
      <c r="B1911">
        <v>7.3997396646913695E-5</v>
      </c>
      <c r="C1911">
        <v>0</v>
      </c>
      <c r="D1911">
        <v>8.2631931221965034E-5</v>
      </c>
      <c r="E1911">
        <v>0</v>
      </c>
      <c r="F1911">
        <v>9.0000000000000008E-4</v>
      </c>
      <c r="G1911">
        <v>0</v>
      </c>
    </row>
    <row r="1912" spans="1:7" x14ac:dyDescent="0.25">
      <c r="A1912">
        <v>0.95500000000000007</v>
      </c>
      <c r="B1912">
        <v>9.4588445322514842E-6</v>
      </c>
      <c r="C1912">
        <v>0</v>
      </c>
      <c r="D1912">
        <v>1.7759365581084392E-4</v>
      </c>
      <c r="E1912">
        <v>0</v>
      </c>
      <c r="F1912">
        <v>9.0000000000000008E-4</v>
      </c>
      <c r="G1912">
        <v>0</v>
      </c>
    </row>
    <row r="1913" spans="1:7" x14ac:dyDescent="0.25">
      <c r="A1913">
        <v>0.95550000000000002</v>
      </c>
      <c r="B1913">
        <v>5.8937009471973073E-5</v>
      </c>
      <c r="C1913">
        <v>0</v>
      </c>
      <c r="D1913">
        <v>2.6821436018255101E-4</v>
      </c>
      <c r="E1913">
        <v>0</v>
      </c>
      <c r="F1913">
        <v>9.0000000000000008E-4</v>
      </c>
      <c r="G1913">
        <v>0</v>
      </c>
    </row>
    <row r="1914" spans="1:7" x14ac:dyDescent="0.25">
      <c r="A1914">
        <v>0.95600000000000007</v>
      </c>
      <c r="B1914">
        <v>1.2715549714280405E-4</v>
      </c>
      <c r="C1914">
        <v>0</v>
      </c>
      <c r="D1914">
        <v>3.5118551005851323E-4</v>
      </c>
      <c r="E1914">
        <v>0</v>
      </c>
      <c r="F1914">
        <v>9.0000000000000008E-4</v>
      </c>
      <c r="G1914">
        <v>0</v>
      </c>
    </row>
    <row r="1915" spans="1:7" x14ac:dyDescent="0.25">
      <c r="A1915">
        <v>0.95650000000000002</v>
      </c>
      <c r="B1915">
        <v>1.9331502231251894E-4</v>
      </c>
      <c r="C1915">
        <v>0</v>
      </c>
      <c r="D1915">
        <v>4.235279696953739E-4</v>
      </c>
      <c r="E1915">
        <v>0</v>
      </c>
      <c r="F1915">
        <v>9.0000000000000008E-4</v>
      </c>
      <c r="G1915">
        <v>0</v>
      </c>
    </row>
    <row r="1916" spans="1:7" x14ac:dyDescent="0.25">
      <c r="A1916">
        <v>0.95700000000000007</v>
      </c>
      <c r="B1916">
        <v>2.5501581874068911E-4</v>
      </c>
      <c r="C1916">
        <v>0</v>
      </c>
      <c r="D1916">
        <v>4.8269571985317761E-4</v>
      </c>
      <c r="E1916">
        <v>0</v>
      </c>
      <c r="F1916">
        <v>9.0000000000000008E-4</v>
      </c>
      <c r="G1916">
        <v>0</v>
      </c>
    </row>
    <row r="1917" spans="1:7" x14ac:dyDescent="0.25">
      <c r="A1917">
        <v>0.95750000000000002</v>
      </c>
      <c r="B1917">
        <v>2.6500111816847572E-4</v>
      </c>
      <c r="C1917">
        <v>0</v>
      </c>
      <c r="D1917">
        <v>4.8159268696370736E-4</v>
      </c>
      <c r="E1917">
        <v>0</v>
      </c>
      <c r="F1917">
        <v>9.0000000000000008E-4</v>
      </c>
      <c r="G1917">
        <v>0</v>
      </c>
    </row>
    <row r="1918" spans="1:7" x14ac:dyDescent="0.25">
      <c r="A1918">
        <v>0.95800000000000007</v>
      </c>
      <c r="B1918">
        <v>2.2361061243773985E-4</v>
      </c>
      <c r="C1918">
        <v>0</v>
      </c>
      <c r="D1918">
        <v>4.2104020895791398E-4</v>
      </c>
      <c r="E1918">
        <v>0</v>
      </c>
      <c r="F1918">
        <v>9.0000000000000008E-4</v>
      </c>
      <c r="G1918">
        <v>0</v>
      </c>
    </row>
    <row r="1919" spans="1:7" x14ac:dyDescent="0.25">
      <c r="A1919">
        <v>0.95850000000000002</v>
      </c>
      <c r="B1919">
        <v>1.3999111458492183E-4</v>
      </c>
      <c r="C1919">
        <v>0</v>
      </c>
      <c r="D1919">
        <v>3.1099221980595876E-4</v>
      </c>
      <c r="E1919">
        <v>0</v>
      </c>
      <c r="F1919">
        <v>9.0000000000000008E-4</v>
      </c>
      <c r="G1919">
        <v>0</v>
      </c>
    </row>
    <row r="1920" spans="1:7" x14ac:dyDescent="0.25">
      <c r="A1920">
        <v>0.95900000000000007</v>
      </c>
      <c r="B1920">
        <v>1.8027012572598062E-5</v>
      </c>
      <c r="C1920">
        <v>0</v>
      </c>
      <c r="D1920">
        <v>1.5620536047911677E-4</v>
      </c>
      <c r="E1920">
        <v>0</v>
      </c>
      <c r="F1920">
        <v>1.9E-3</v>
      </c>
      <c r="G1920">
        <v>0</v>
      </c>
    </row>
    <row r="1921" spans="1:7" x14ac:dyDescent="0.25">
      <c r="A1921">
        <v>0.95950000000000002</v>
      </c>
      <c r="B1921">
        <v>1.2093147241057591E-4</v>
      </c>
      <c r="C1921">
        <v>0</v>
      </c>
      <c r="D1921">
        <v>2.0834122021898486E-5</v>
      </c>
      <c r="E1921">
        <v>0</v>
      </c>
      <c r="F1921">
        <v>1.9E-3</v>
      </c>
      <c r="G1921">
        <v>0</v>
      </c>
    </row>
    <row r="1922" spans="1:7" x14ac:dyDescent="0.25">
      <c r="A1922">
        <v>0.96000000000000008</v>
      </c>
      <c r="B1922">
        <v>2.7052701762380759E-4</v>
      </c>
      <c r="C1922">
        <v>0</v>
      </c>
      <c r="D1922">
        <v>2.1028411186744343E-4</v>
      </c>
      <c r="E1922">
        <v>0</v>
      </c>
      <c r="F1922">
        <v>1.9E-3</v>
      </c>
      <c r="G1922">
        <v>0</v>
      </c>
    </row>
    <row r="1923" spans="1:7" x14ac:dyDescent="0.25">
      <c r="A1923">
        <v>0.96050000000000002</v>
      </c>
      <c r="B1923">
        <v>4.0826407164875559E-4</v>
      </c>
      <c r="C1923">
        <v>0</v>
      </c>
      <c r="D1923">
        <v>3.9028959355009708E-4</v>
      </c>
      <c r="E1923">
        <v>0</v>
      </c>
      <c r="F1923">
        <v>1.9E-3</v>
      </c>
      <c r="G1923">
        <v>0</v>
      </c>
    </row>
    <row r="1924" spans="1:7" x14ac:dyDescent="0.25">
      <c r="A1924">
        <v>0.96100000000000008</v>
      </c>
      <c r="B1924">
        <v>5.2927897159450309E-4</v>
      </c>
      <c r="C1924">
        <v>0</v>
      </c>
      <c r="D1924">
        <v>5.5352453190167603E-4</v>
      </c>
      <c r="E1924">
        <v>0</v>
      </c>
      <c r="F1924">
        <v>1.9E-3</v>
      </c>
      <c r="G1924">
        <v>0</v>
      </c>
    </row>
    <row r="1925" spans="1:7" x14ac:dyDescent="0.25">
      <c r="A1925">
        <v>0.96150000000000002</v>
      </c>
      <c r="B1925">
        <v>6.0859166743542183E-4</v>
      </c>
      <c r="C1925">
        <v>0</v>
      </c>
      <c r="D1925">
        <v>6.7332750353022309E-4</v>
      </c>
      <c r="E1925">
        <v>0</v>
      </c>
      <c r="F1925">
        <v>1.9E-3</v>
      </c>
      <c r="G1925">
        <v>0</v>
      </c>
    </row>
    <row r="1926" spans="1:7" x14ac:dyDescent="0.25">
      <c r="A1926">
        <v>0.96200000000000008</v>
      </c>
      <c r="B1926">
        <v>6.4388495767892418E-4</v>
      </c>
      <c r="C1926">
        <v>0</v>
      </c>
      <c r="D1926">
        <v>7.4581120041040234E-4</v>
      </c>
      <c r="E1926">
        <v>0</v>
      </c>
      <c r="F1926">
        <v>1.9E-3</v>
      </c>
      <c r="G1926">
        <v>0</v>
      </c>
    </row>
    <row r="1927" spans="1:7" x14ac:dyDescent="0.25">
      <c r="A1927">
        <v>0.96250000000000002</v>
      </c>
      <c r="B1927">
        <v>6.7954965700608723E-4</v>
      </c>
      <c r="C1927">
        <v>0</v>
      </c>
      <c r="D1927">
        <v>8.1397180565642702E-4</v>
      </c>
      <c r="E1927">
        <v>0</v>
      </c>
      <c r="F1927">
        <v>1.9E-3</v>
      </c>
      <c r="G1927">
        <v>0</v>
      </c>
    </row>
    <row r="1928" spans="1:7" x14ac:dyDescent="0.25">
      <c r="A1928">
        <v>0.96300000000000008</v>
      </c>
      <c r="B1928">
        <v>7.1428324862396985E-4</v>
      </c>
      <c r="C1928">
        <v>0</v>
      </c>
      <c r="D1928">
        <v>8.7533682384425898E-4</v>
      </c>
      <c r="E1928">
        <v>0</v>
      </c>
      <c r="F1928">
        <v>1.9E-3</v>
      </c>
      <c r="G1928">
        <v>0</v>
      </c>
    </row>
    <row r="1929" spans="1:7" x14ac:dyDescent="0.25">
      <c r="A1929">
        <v>0.96350000000000002</v>
      </c>
      <c r="B1929">
        <v>7.2256395023593916E-4</v>
      </c>
      <c r="C1929">
        <v>0</v>
      </c>
      <c r="D1929">
        <v>9.0344671071940078E-4</v>
      </c>
      <c r="E1929">
        <v>0</v>
      </c>
      <c r="F1929">
        <v>1.9E-3</v>
      </c>
      <c r="G1929">
        <v>0</v>
      </c>
    </row>
    <row r="1930" spans="1:7" x14ac:dyDescent="0.25">
      <c r="A1930">
        <v>0.96400000000000008</v>
      </c>
      <c r="B1930">
        <v>7.0445106614419996E-4</v>
      </c>
      <c r="C1930">
        <v>0</v>
      </c>
      <c r="D1930">
        <v>8.9768821712887608E-4</v>
      </c>
      <c r="E1930">
        <v>0</v>
      </c>
      <c r="F1930">
        <v>9.0000000000000008E-4</v>
      </c>
      <c r="G1930">
        <v>0</v>
      </c>
    </row>
    <row r="1931" spans="1:7" x14ac:dyDescent="0.25">
      <c r="A1931">
        <v>0.96450000000000002</v>
      </c>
      <c r="B1931">
        <v>6.4709414856408266E-4</v>
      </c>
      <c r="C1931">
        <v>0</v>
      </c>
      <c r="D1931">
        <v>8.4484320314279812E-4</v>
      </c>
      <c r="E1931">
        <v>0</v>
      </c>
      <c r="F1931">
        <v>9.0000000000000008E-4</v>
      </c>
      <c r="G1931">
        <v>0</v>
      </c>
    </row>
    <row r="1932" spans="1:7" x14ac:dyDescent="0.25">
      <c r="A1932">
        <v>0.96500000000000008</v>
      </c>
      <c r="B1932">
        <v>5.5311457399536139E-4</v>
      </c>
      <c r="C1932">
        <v>0</v>
      </c>
      <c r="D1932">
        <v>7.4748004651302891E-4</v>
      </c>
      <c r="E1932">
        <v>0</v>
      </c>
      <c r="F1932">
        <v>9.0000000000000008E-4</v>
      </c>
      <c r="G1932">
        <v>0</v>
      </c>
    </row>
    <row r="1933" spans="1:7" x14ac:dyDescent="0.25">
      <c r="A1933">
        <v>0.96550000000000002</v>
      </c>
      <c r="B1933">
        <v>4.0909490294586297E-4</v>
      </c>
      <c r="C1933">
        <v>0</v>
      </c>
      <c r="D1933">
        <v>5.9244991580086569E-4</v>
      </c>
      <c r="E1933">
        <v>0</v>
      </c>
      <c r="F1933">
        <v>9.0000000000000008E-4</v>
      </c>
      <c r="G1933">
        <v>0</v>
      </c>
    </row>
    <row r="1934" spans="1:7" x14ac:dyDescent="0.25">
      <c r="A1934">
        <v>0.96600000000000008</v>
      </c>
      <c r="B1934">
        <v>2.2096290959920773E-4</v>
      </c>
      <c r="C1934">
        <v>0</v>
      </c>
      <c r="D1934">
        <v>3.8625360129171719E-4</v>
      </c>
      <c r="E1934">
        <v>0</v>
      </c>
      <c r="F1934">
        <v>9.0000000000000008E-4</v>
      </c>
      <c r="G1934">
        <v>0</v>
      </c>
    </row>
    <row r="1935" spans="1:7" x14ac:dyDescent="0.25">
      <c r="A1935">
        <v>0.96650000000000003</v>
      </c>
      <c r="B1935">
        <v>7.4795769034996513E-6</v>
      </c>
      <c r="C1935">
        <v>0</v>
      </c>
      <c r="D1935">
        <v>1.4764937945332612E-4</v>
      </c>
      <c r="E1935">
        <v>0</v>
      </c>
      <c r="F1935">
        <v>9.0000000000000008E-4</v>
      </c>
      <c r="G1935">
        <v>0</v>
      </c>
    </row>
    <row r="1936" spans="1:7" x14ac:dyDescent="0.25">
      <c r="A1936">
        <v>0.96700000000000008</v>
      </c>
      <c r="B1936">
        <v>2.2605992781543017E-4</v>
      </c>
      <c r="C1936">
        <v>0</v>
      </c>
      <c r="D1936">
        <v>1.1449149335461229E-4</v>
      </c>
      <c r="E1936">
        <v>0</v>
      </c>
      <c r="F1936">
        <v>9.0000000000000008E-4</v>
      </c>
      <c r="G1936">
        <v>0</v>
      </c>
    </row>
    <row r="1937" spans="1:7" x14ac:dyDescent="0.25">
      <c r="A1937">
        <v>0.96750000000000003</v>
      </c>
      <c r="B1937">
        <v>4.6799839970370846E-4</v>
      </c>
      <c r="C1937">
        <v>0</v>
      </c>
      <c r="D1937">
        <v>3.8943708739755606E-4</v>
      </c>
      <c r="E1937">
        <v>0</v>
      </c>
      <c r="F1937">
        <v>9.0000000000000008E-4</v>
      </c>
      <c r="G1937">
        <v>0</v>
      </c>
    </row>
    <row r="1938" spans="1:7" x14ac:dyDescent="0.25">
      <c r="A1938">
        <v>0.96800000000000008</v>
      </c>
      <c r="B1938">
        <v>7.1043228443659363E-4</v>
      </c>
      <c r="C1938">
        <v>0</v>
      </c>
      <c r="D1938">
        <v>6.6728208085284661E-4</v>
      </c>
      <c r="E1938">
        <v>0</v>
      </c>
      <c r="F1938">
        <v>9.0000000000000008E-4</v>
      </c>
      <c r="G1938">
        <v>0</v>
      </c>
    </row>
    <row r="1939" spans="1:7" x14ac:dyDescent="0.25">
      <c r="A1939">
        <v>0.96850000000000003</v>
      </c>
      <c r="B1939">
        <v>9.5146353078754331E-4</v>
      </c>
      <c r="C1939">
        <v>0</v>
      </c>
      <c r="D1939">
        <v>9.4454155127708618E-4</v>
      </c>
      <c r="E1939">
        <v>0</v>
      </c>
      <c r="F1939">
        <v>9.0000000000000008E-4</v>
      </c>
      <c r="G1939">
        <v>0</v>
      </c>
    </row>
    <row r="1940" spans="1:7" x14ac:dyDescent="0.25">
      <c r="A1940">
        <v>0.96900000000000008</v>
      </c>
      <c r="B1940">
        <v>1.1823429324134781E-3</v>
      </c>
      <c r="C1940">
        <v>0</v>
      </c>
      <c r="D1940">
        <v>1.210932634242861E-3</v>
      </c>
      <c r="E1940">
        <v>0</v>
      </c>
      <c r="F1940">
        <v>1.9E-3</v>
      </c>
      <c r="G1940">
        <v>0</v>
      </c>
    </row>
    <row r="1941" spans="1:7" x14ac:dyDescent="0.25">
      <c r="A1941">
        <v>0.96950000000000003</v>
      </c>
      <c r="B1941">
        <v>1.3844090566781523E-3</v>
      </c>
      <c r="C1941">
        <v>0</v>
      </c>
      <c r="D1941">
        <v>1.4463120858031729E-3</v>
      </c>
      <c r="E1941">
        <v>0</v>
      </c>
      <c r="F1941">
        <v>1.9E-3</v>
      </c>
      <c r="G1941">
        <v>0</v>
      </c>
    </row>
    <row r="1942" spans="1:7" x14ac:dyDescent="0.25">
      <c r="A1942">
        <v>0.97000000000000008</v>
      </c>
      <c r="B1942">
        <v>1.5507051850067715E-3</v>
      </c>
      <c r="C1942">
        <v>0</v>
      </c>
      <c r="D1942">
        <v>1.6423502833195587E-3</v>
      </c>
      <c r="E1942">
        <v>0</v>
      </c>
      <c r="F1942">
        <v>1.9E-3</v>
      </c>
      <c r="G1942">
        <v>0</v>
      </c>
    </row>
    <row r="1943" spans="1:7" x14ac:dyDescent="0.25">
      <c r="A1943">
        <v>0.97050000000000003</v>
      </c>
      <c r="B1943">
        <v>1.6687361185888502E-3</v>
      </c>
      <c r="C1943">
        <v>0</v>
      </c>
      <c r="D1943">
        <v>1.7853503582002626E-3</v>
      </c>
      <c r="E1943">
        <v>0</v>
      </c>
      <c r="F1943">
        <v>1.9E-3</v>
      </c>
      <c r="G1943">
        <v>0</v>
      </c>
    </row>
    <row r="1944" spans="1:7" x14ac:dyDescent="0.25">
      <c r="A1944">
        <v>0.97100000000000009</v>
      </c>
      <c r="B1944">
        <v>1.7348671679408179E-3</v>
      </c>
      <c r="C1944">
        <v>0</v>
      </c>
      <c r="D1944">
        <v>1.8706942805693284E-3</v>
      </c>
      <c r="E1944">
        <v>0</v>
      </c>
      <c r="F1944">
        <v>1.9E-3</v>
      </c>
      <c r="G1944">
        <v>0</v>
      </c>
    </row>
    <row r="1945" spans="1:7" x14ac:dyDescent="0.25">
      <c r="A1945">
        <v>0.97150000000000003</v>
      </c>
      <c r="B1945">
        <v>1.7820737766819435E-3</v>
      </c>
      <c r="C1945">
        <v>0</v>
      </c>
      <c r="D1945">
        <v>1.9306349899468464E-3</v>
      </c>
      <c r="E1945">
        <v>0</v>
      </c>
      <c r="F1945">
        <v>1.9E-3</v>
      </c>
      <c r="G1945">
        <v>0</v>
      </c>
    </row>
    <row r="1946" spans="1:7" x14ac:dyDescent="0.25">
      <c r="A1946">
        <v>0.97200000000000009</v>
      </c>
      <c r="B1946">
        <v>1.8088971398919429E-3</v>
      </c>
      <c r="C1946">
        <v>0</v>
      </c>
      <c r="D1946">
        <v>1.9632778960354028E-3</v>
      </c>
      <c r="E1946">
        <v>0</v>
      </c>
      <c r="F1946">
        <v>1.9E-3</v>
      </c>
      <c r="G1946">
        <v>0</v>
      </c>
    </row>
    <row r="1947" spans="1:7" x14ac:dyDescent="0.25">
      <c r="A1947">
        <v>0.97250000000000003</v>
      </c>
      <c r="B1947">
        <v>1.8007704668582033E-3</v>
      </c>
      <c r="C1947">
        <v>0</v>
      </c>
      <c r="D1947">
        <v>1.9538959791715032E-3</v>
      </c>
      <c r="E1947">
        <v>0</v>
      </c>
      <c r="F1947">
        <v>1.9E-3</v>
      </c>
      <c r="G1947">
        <v>0</v>
      </c>
    </row>
    <row r="1948" spans="1:7" x14ac:dyDescent="0.25">
      <c r="A1948">
        <v>0.97300000000000009</v>
      </c>
      <c r="B1948">
        <v>1.7584657672101388E-3</v>
      </c>
      <c r="C1948">
        <v>0</v>
      </c>
      <c r="D1948">
        <v>1.9033800071889242E-3</v>
      </c>
      <c r="E1948">
        <v>0</v>
      </c>
      <c r="F1948">
        <v>1.9E-3</v>
      </c>
      <c r="G1948">
        <v>0</v>
      </c>
    </row>
    <row r="1949" spans="1:7" x14ac:dyDescent="0.25">
      <c r="A1949">
        <v>0.97350000000000003</v>
      </c>
      <c r="B1949">
        <v>1.6389126753557372E-3</v>
      </c>
      <c r="C1949">
        <v>0</v>
      </c>
      <c r="D1949">
        <v>1.7690597810180475E-3</v>
      </c>
      <c r="E1949">
        <v>0</v>
      </c>
      <c r="F1949">
        <v>1.9E-3</v>
      </c>
      <c r="G1949">
        <v>0</v>
      </c>
    </row>
    <row r="1950" spans="1:7" x14ac:dyDescent="0.25">
      <c r="A1950">
        <v>0.97400000000000009</v>
      </c>
      <c r="B1950">
        <v>1.447512101878145E-3</v>
      </c>
      <c r="C1950">
        <v>0</v>
      </c>
      <c r="D1950">
        <v>1.5569988092115382E-3</v>
      </c>
      <c r="E1950">
        <v>0</v>
      </c>
      <c r="F1950">
        <v>1.9E-3</v>
      </c>
      <c r="G1950">
        <v>0</v>
      </c>
    </row>
    <row r="1951" spans="1:7" x14ac:dyDescent="0.25">
      <c r="A1951">
        <v>0.97450000000000003</v>
      </c>
      <c r="B1951">
        <v>1.209540661248428E-3</v>
      </c>
      <c r="C1951">
        <v>0</v>
      </c>
      <c r="D1951">
        <v>1.2934015490339698E-3</v>
      </c>
      <c r="E1951">
        <v>0</v>
      </c>
      <c r="F1951">
        <v>1.9E-3</v>
      </c>
      <c r="G1951">
        <v>0</v>
      </c>
    </row>
    <row r="1952" spans="1:7" x14ac:dyDescent="0.25">
      <c r="A1952">
        <v>0.97500000000000009</v>
      </c>
      <c r="B1952">
        <v>9.3428777537214226E-4</v>
      </c>
      <c r="C1952">
        <v>0</v>
      </c>
      <c r="D1952">
        <v>9.8870908719084693E-4</v>
      </c>
      <c r="E1952">
        <v>0</v>
      </c>
      <c r="F1952">
        <v>1.9E-3</v>
      </c>
      <c r="G1952">
        <v>0</v>
      </c>
    </row>
    <row r="1953" spans="1:7" x14ac:dyDescent="0.25">
      <c r="A1953">
        <v>0.97550000000000003</v>
      </c>
      <c r="B1953">
        <v>6.4614159492189444E-4</v>
      </c>
      <c r="C1953">
        <v>0</v>
      </c>
      <c r="D1953">
        <v>6.6862186785307022E-4</v>
      </c>
      <c r="E1953">
        <v>0</v>
      </c>
      <c r="F1953">
        <v>1.9E-3</v>
      </c>
      <c r="G1953">
        <v>0</v>
      </c>
    </row>
    <row r="1954" spans="1:7" x14ac:dyDescent="0.25">
      <c r="A1954">
        <v>0.97600000000000009</v>
      </c>
      <c r="B1954">
        <v>3.5575845827125619E-4</v>
      </c>
      <c r="C1954">
        <v>0</v>
      </c>
      <c r="D1954">
        <v>3.4521534041819668E-4</v>
      </c>
      <c r="E1954">
        <v>0</v>
      </c>
      <c r="F1954">
        <v>1.9E-3</v>
      </c>
      <c r="G1954">
        <v>0</v>
      </c>
    </row>
    <row r="1955" spans="1:7" x14ac:dyDescent="0.25">
      <c r="A1955">
        <v>0.97650000000000003</v>
      </c>
      <c r="B1955">
        <v>4.9479827665753179E-5</v>
      </c>
      <c r="C1955">
        <v>0</v>
      </c>
      <c r="D1955">
        <v>7.515423619749389E-6</v>
      </c>
      <c r="E1955">
        <v>0</v>
      </c>
      <c r="F1955">
        <v>1.9E-3</v>
      </c>
      <c r="G1955">
        <v>0</v>
      </c>
    </row>
    <row r="1956" spans="1:7" x14ac:dyDescent="0.25">
      <c r="A1956">
        <v>0.97700000000000009</v>
      </c>
      <c r="B1956">
        <v>2.6141275315840525E-4</v>
      </c>
      <c r="C1956">
        <v>0</v>
      </c>
      <c r="D1956">
        <v>3.3558541491066681E-4</v>
      </c>
      <c r="E1956">
        <v>0</v>
      </c>
      <c r="F1956">
        <v>9.0000000000000008E-4</v>
      </c>
      <c r="G1956">
        <v>0</v>
      </c>
    </row>
    <row r="1957" spans="1:7" x14ac:dyDescent="0.25">
      <c r="A1957">
        <v>0.97750000000000004</v>
      </c>
      <c r="B1957">
        <v>5.6892839161342117E-4</v>
      </c>
      <c r="C1957">
        <v>0</v>
      </c>
      <c r="D1957">
        <v>6.7088393292680161E-4</v>
      </c>
      <c r="E1957">
        <v>0</v>
      </c>
      <c r="F1957">
        <v>9.0000000000000008E-4</v>
      </c>
      <c r="G1957">
        <v>0</v>
      </c>
    </row>
    <row r="1958" spans="1:7" x14ac:dyDescent="0.25">
      <c r="A1958">
        <v>0.97800000000000009</v>
      </c>
      <c r="B1958">
        <v>8.619639033010945E-4</v>
      </c>
      <c r="C1958">
        <v>0</v>
      </c>
      <c r="D1958">
        <v>9.8738254314505451E-4</v>
      </c>
      <c r="E1958">
        <v>0</v>
      </c>
      <c r="F1958">
        <v>9.0000000000000008E-4</v>
      </c>
      <c r="G1958">
        <v>0</v>
      </c>
    </row>
    <row r="1959" spans="1:7" x14ac:dyDescent="0.25">
      <c r="A1959">
        <v>0.97850000000000004</v>
      </c>
      <c r="B1959">
        <v>1.1369913834537175E-3</v>
      </c>
      <c r="C1959">
        <v>0</v>
      </c>
      <c r="D1959">
        <v>1.2805135153321659E-3</v>
      </c>
      <c r="E1959">
        <v>0</v>
      </c>
      <c r="F1959">
        <v>0</v>
      </c>
      <c r="G1959">
        <v>0</v>
      </c>
    </row>
    <row r="1960" spans="1:7" x14ac:dyDescent="0.25">
      <c r="A1960">
        <v>0.97900000000000009</v>
      </c>
      <c r="B1960">
        <v>1.3842528427703055E-3</v>
      </c>
      <c r="C1960">
        <v>0</v>
      </c>
      <c r="D1960">
        <v>1.539705930223969E-3</v>
      </c>
      <c r="E1960">
        <v>0</v>
      </c>
      <c r="F1960">
        <v>9.0000000000000008E-4</v>
      </c>
      <c r="G1960">
        <v>0</v>
      </c>
    </row>
    <row r="1961" spans="1:7" x14ac:dyDescent="0.25">
      <c r="A1961">
        <v>0.97950000000000004</v>
      </c>
      <c r="B1961">
        <v>1.6090028029570338E-3</v>
      </c>
      <c r="C1961">
        <v>0</v>
      </c>
      <c r="D1961">
        <v>1.7696545049676693E-3</v>
      </c>
      <c r="E1961">
        <v>0</v>
      </c>
      <c r="F1961">
        <v>9.0000000000000008E-4</v>
      </c>
      <c r="G1961">
        <v>0</v>
      </c>
    </row>
    <row r="1962" spans="1:7" x14ac:dyDescent="0.25">
      <c r="A1962">
        <v>0.98000000000000009</v>
      </c>
      <c r="B1962">
        <v>1.8033740758273175E-3</v>
      </c>
      <c r="C1962">
        <v>0</v>
      </c>
      <c r="D1962">
        <v>1.9622092987906566E-3</v>
      </c>
      <c r="E1962">
        <v>0</v>
      </c>
      <c r="F1962">
        <v>9.0000000000000008E-4</v>
      </c>
      <c r="G1962">
        <v>0</v>
      </c>
    </row>
    <row r="1963" spans="1:7" x14ac:dyDescent="0.25">
      <c r="A1963">
        <v>0.98050000000000004</v>
      </c>
      <c r="B1963">
        <v>1.929506222726491E-3</v>
      </c>
      <c r="C1963">
        <v>0</v>
      </c>
      <c r="D1963">
        <v>2.0795071558758868E-3</v>
      </c>
      <c r="E1963">
        <v>0</v>
      </c>
      <c r="F1963">
        <v>1.9E-3</v>
      </c>
      <c r="G1963">
        <v>0</v>
      </c>
    </row>
    <row r="1964" spans="1:7" x14ac:dyDescent="0.25">
      <c r="A1964">
        <v>0.98100000000000009</v>
      </c>
      <c r="B1964">
        <v>1.9837425706911846E-3</v>
      </c>
      <c r="C1964">
        <v>0</v>
      </c>
      <c r="D1964">
        <v>2.1181707775964273E-3</v>
      </c>
      <c r="E1964">
        <v>0</v>
      </c>
      <c r="F1964">
        <v>1.9E-3</v>
      </c>
      <c r="G1964">
        <v>0</v>
      </c>
    </row>
    <row r="1965" spans="1:7" x14ac:dyDescent="0.25">
      <c r="A1965">
        <v>0.98150000000000004</v>
      </c>
      <c r="B1965">
        <v>1.985894815134621E-3</v>
      </c>
      <c r="C1965">
        <v>0</v>
      </c>
      <c r="D1965">
        <v>2.0985862528438612E-3</v>
      </c>
      <c r="E1965">
        <v>0</v>
      </c>
      <c r="F1965">
        <v>1.9E-3</v>
      </c>
      <c r="G1965">
        <v>0</v>
      </c>
    </row>
    <row r="1966" spans="1:7" x14ac:dyDescent="0.25">
      <c r="A1966">
        <v>0.9820000000000001</v>
      </c>
      <c r="B1966">
        <v>1.936594860888265E-3</v>
      </c>
      <c r="C1966">
        <v>0</v>
      </c>
      <c r="D1966">
        <v>2.0222323520690849E-3</v>
      </c>
      <c r="E1966">
        <v>0</v>
      </c>
      <c r="F1966">
        <v>1.9E-3</v>
      </c>
      <c r="G1966">
        <v>0</v>
      </c>
    </row>
    <row r="1967" spans="1:7" x14ac:dyDescent="0.25">
      <c r="A1967">
        <v>0.98250000000000004</v>
      </c>
      <c r="B1967">
        <v>1.8383370470817807E-3</v>
      </c>
      <c r="C1967">
        <v>0</v>
      </c>
      <c r="D1967">
        <v>1.8926736924477399E-3</v>
      </c>
      <c r="E1967">
        <v>0</v>
      </c>
      <c r="F1967">
        <v>1.9E-3</v>
      </c>
      <c r="G1967">
        <v>0</v>
      </c>
    </row>
    <row r="1968" spans="1:7" x14ac:dyDescent="0.25">
      <c r="A1968">
        <v>0.9830000000000001</v>
      </c>
      <c r="B1968">
        <v>1.6953620431286371E-3</v>
      </c>
      <c r="C1968">
        <v>0</v>
      </c>
      <c r="D1968">
        <v>1.715401641836056E-3</v>
      </c>
      <c r="E1968">
        <v>0</v>
      </c>
      <c r="F1968">
        <v>1.9E-3</v>
      </c>
      <c r="G1968">
        <v>0</v>
      </c>
    </row>
    <row r="1969" spans="1:7" x14ac:dyDescent="0.25">
      <c r="A1969">
        <v>0.98350000000000004</v>
      </c>
      <c r="B1969">
        <v>1.4857405390829334E-3</v>
      </c>
      <c r="C1969">
        <v>0</v>
      </c>
      <c r="D1969">
        <v>1.4698676663405176E-3</v>
      </c>
      <c r="E1969">
        <v>0</v>
      </c>
      <c r="F1969">
        <v>1.9E-3</v>
      </c>
      <c r="G1969">
        <v>0</v>
      </c>
    </row>
    <row r="1970" spans="1:7" x14ac:dyDescent="0.25">
      <c r="A1970">
        <v>0.9840000000000001</v>
      </c>
      <c r="B1970">
        <v>1.2180043189579861E-3</v>
      </c>
      <c r="C1970">
        <v>0</v>
      </c>
      <c r="D1970">
        <v>1.1660584902297556E-3</v>
      </c>
      <c r="E1970">
        <v>0</v>
      </c>
      <c r="F1970">
        <v>1.9E-3</v>
      </c>
      <c r="G1970">
        <v>0</v>
      </c>
    </row>
    <row r="1971" spans="1:7" x14ac:dyDescent="0.25">
      <c r="A1971">
        <v>0.98450000000000004</v>
      </c>
      <c r="B1971">
        <v>9.0614979987300309E-4</v>
      </c>
      <c r="C1971">
        <v>0</v>
      </c>
      <c r="D1971">
        <v>8.1946063797216592E-4</v>
      </c>
      <c r="E1971">
        <v>0</v>
      </c>
      <c r="F1971">
        <v>1.9E-3</v>
      </c>
      <c r="G1971">
        <v>0</v>
      </c>
    </row>
    <row r="1972" spans="1:7" x14ac:dyDescent="0.25">
      <c r="A1972">
        <v>0.9850000000000001</v>
      </c>
      <c r="B1972">
        <v>5.6212015134424729E-4</v>
      </c>
      <c r="C1972">
        <v>0</v>
      </c>
      <c r="D1972">
        <v>4.4348182981713039E-4</v>
      </c>
      <c r="E1972">
        <v>0</v>
      </c>
      <c r="F1972">
        <v>1.9E-3</v>
      </c>
      <c r="G1972">
        <v>0</v>
      </c>
    </row>
    <row r="1973" spans="1:7" x14ac:dyDescent="0.25">
      <c r="A1973">
        <v>0.98550000000000004</v>
      </c>
      <c r="B1973">
        <v>1.8153007904503994E-4</v>
      </c>
      <c r="C1973">
        <v>0</v>
      </c>
      <c r="D1973">
        <v>3.5192207695723377E-5</v>
      </c>
      <c r="E1973">
        <v>0</v>
      </c>
      <c r="F1973">
        <v>1.9E-3</v>
      </c>
      <c r="G1973">
        <v>0</v>
      </c>
    </row>
    <row r="1974" spans="1:7" x14ac:dyDescent="0.25">
      <c r="A1974">
        <v>0.9860000000000001</v>
      </c>
      <c r="B1974">
        <v>2.2128088049921336E-4</v>
      </c>
      <c r="C1974">
        <v>0</v>
      </c>
      <c r="D1974">
        <v>3.9012459653750136E-4</v>
      </c>
      <c r="E1974">
        <v>0</v>
      </c>
      <c r="F1974">
        <v>1.9E-3</v>
      </c>
      <c r="G1974">
        <v>0</v>
      </c>
    </row>
    <row r="1975" spans="1:7" x14ac:dyDescent="0.25">
      <c r="A1975">
        <v>0.98650000000000004</v>
      </c>
      <c r="B1975">
        <v>6.2442216081688609E-4</v>
      </c>
      <c r="C1975">
        <v>0</v>
      </c>
      <c r="D1975">
        <v>8.0924150570876993E-4</v>
      </c>
      <c r="E1975">
        <v>0</v>
      </c>
      <c r="F1975">
        <v>1.9E-3</v>
      </c>
      <c r="G1975">
        <v>0</v>
      </c>
    </row>
    <row r="1976" spans="1:7" x14ac:dyDescent="0.25">
      <c r="A1976">
        <v>0.9870000000000001</v>
      </c>
      <c r="B1976">
        <v>1.0132272197227055E-3</v>
      </c>
      <c r="C1976">
        <v>0</v>
      </c>
      <c r="D1976">
        <v>1.2068059734313104E-3</v>
      </c>
      <c r="E1976">
        <v>0</v>
      </c>
      <c r="F1976">
        <v>1.9E-3</v>
      </c>
      <c r="G1976">
        <v>0</v>
      </c>
    </row>
    <row r="1977" spans="1:7" x14ac:dyDescent="0.25">
      <c r="A1977">
        <v>0.98750000000000004</v>
      </c>
      <c r="B1977">
        <v>1.3806842291169148E-3</v>
      </c>
      <c r="C1977">
        <v>0</v>
      </c>
      <c r="D1977">
        <v>1.5752838259923709E-3</v>
      </c>
      <c r="E1977">
        <v>0</v>
      </c>
      <c r="F1977">
        <v>1.9E-3</v>
      </c>
      <c r="G1977">
        <v>0</v>
      </c>
    </row>
    <row r="1978" spans="1:7" x14ac:dyDescent="0.25">
      <c r="A1978">
        <v>0.9880000000000001</v>
      </c>
      <c r="B1978">
        <v>1.7137193133289208E-3</v>
      </c>
      <c r="C1978">
        <v>0</v>
      </c>
      <c r="D1978">
        <v>1.9013848242327895E-3</v>
      </c>
      <c r="E1978">
        <v>0</v>
      </c>
      <c r="F1978">
        <v>1.9E-3</v>
      </c>
      <c r="G1978">
        <v>0</v>
      </c>
    </row>
    <row r="1979" spans="1:7" x14ac:dyDescent="0.25">
      <c r="A1979">
        <v>0.98850000000000005</v>
      </c>
      <c r="B1979">
        <v>1.993754724637324E-3</v>
      </c>
      <c r="C1979">
        <v>0</v>
      </c>
      <c r="D1979">
        <v>2.1666283808369859E-3</v>
      </c>
      <c r="E1979">
        <v>0</v>
      </c>
      <c r="F1979">
        <v>9.0000000000000008E-4</v>
      </c>
      <c r="G1979">
        <v>0</v>
      </c>
    </row>
    <row r="1980" spans="1:7" x14ac:dyDescent="0.25">
      <c r="A1980">
        <v>0.9890000000000001</v>
      </c>
      <c r="B1980">
        <v>2.2113287471730845E-3</v>
      </c>
      <c r="C1980">
        <v>0</v>
      </c>
      <c r="D1980">
        <v>2.3619648818731178E-3</v>
      </c>
      <c r="E1980">
        <v>0</v>
      </c>
      <c r="F1980">
        <v>9.0000000000000008E-4</v>
      </c>
      <c r="G1980">
        <v>0</v>
      </c>
    </row>
    <row r="1981" spans="1:7" x14ac:dyDescent="0.25">
      <c r="A1981">
        <v>0.98950000000000005</v>
      </c>
      <c r="B1981">
        <v>2.3559135115289523E-3</v>
      </c>
      <c r="C1981">
        <v>0</v>
      </c>
      <c r="D1981">
        <v>2.4775872631669117E-3</v>
      </c>
      <c r="E1981">
        <v>0</v>
      </c>
      <c r="F1981">
        <v>9.0000000000000008E-4</v>
      </c>
      <c r="G1981">
        <v>0</v>
      </c>
    </row>
    <row r="1982" spans="1:7" x14ac:dyDescent="0.25">
      <c r="A1982">
        <v>0.9900000000000001</v>
      </c>
      <c r="B1982">
        <v>2.4232467082711904E-3</v>
      </c>
      <c r="C1982">
        <v>0</v>
      </c>
      <c r="D1982">
        <v>2.5102386502349906E-3</v>
      </c>
      <c r="E1982">
        <v>0</v>
      </c>
      <c r="F1982">
        <v>0</v>
      </c>
      <c r="G1982">
        <v>0</v>
      </c>
    </row>
    <row r="1983" spans="1:7" x14ac:dyDescent="0.25">
      <c r="A1983">
        <v>0.99050000000000005</v>
      </c>
      <c r="B1983">
        <v>2.4362045945482769E-3</v>
      </c>
      <c r="C1983">
        <v>0</v>
      </c>
      <c r="D1983">
        <v>2.4840518392765321E-3</v>
      </c>
      <c r="E1983">
        <v>0</v>
      </c>
      <c r="F1983">
        <v>9.0000000000000008E-4</v>
      </c>
      <c r="G1983">
        <v>0</v>
      </c>
    </row>
    <row r="1984" spans="1:7" x14ac:dyDescent="0.25">
      <c r="A1984">
        <v>0.99099999999999999</v>
      </c>
      <c r="B1984">
        <v>2.3950576349603754E-3</v>
      </c>
      <c r="C1984">
        <v>0</v>
      </c>
      <c r="D1984">
        <v>2.40075816776999E-3</v>
      </c>
      <c r="E1984">
        <v>0</v>
      </c>
      <c r="F1984">
        <v>9.0000000000000008E-4</v>
      </c>
      <c r="G1984">
        <v>0</v>
      </c>
    </row>
    <row r="1985" spans="1:7" x14ac:dyDescent="0.25">
      <c r="A1985">
        <v>0.99150000000000005</v>
      </c>
      <c r="B1985">
        <v>2.3124418079608976E-3</v>
      </c>
      <c r="C1985">
        <v>0</v>
      </c>
      <c r="D1985">
        <v>2.2745857148140235E-3</v>
      </c>
      <c r="E1985">
        <v>0</v>
      </c>
      <c r="F1985">
        <v>1.9E-3</v>
      </c>
      <c r="G1985">
        <v>0</v>
      </c>
    </row>
    <row r="1986" spans="1:7" x14ac:dyDescent="0.25">
      <c r="A1986">
        <v>0.99199999999999999</v>
      </c>
      <c r="B1986">
        <v>2.1919267015979779E-3</v>
      </c>
      <c r="C1986">
        <v>0</v>
      </c>
      <c r="D1986">
        <v>2.1107665650077351E-3</v>
      </c>
      <c r="E1986">
        <v>0</v>
      </c>
      <c r="F1986">
        <v>1.9E-3</v>
      </c>
      <c r="G1986">
        <v>0</v>
      </c>
    </row>
    <row r="1987" spans="1:7" x14ac:dyDescent="0.25">
      <c r="A1987">
        <v>0.99250000000000005</v>
      </c>
      <c r="B1987">
        <v>2.0488132082621714E-3</v>
      </c>
      <c r="C1987">
        <v>0</v>
      </c>
      <c r="D1987">
        <v>1.9262629704962656E-3</v>
      </c>
      <c r="E1987">
        <v>0</v>
      </c>
      <c r="F1987">
        <v>1.9E-3</v>
      </c>
      <c r="G1987">
        <v>0</v>
      </c>
    </row>
    <row r="1988" spans="1:7" x14ac:dyDescent="0.25">
      <c r="A1988">
        <v>0.99299999999999999</v>
      </c>
      <c r="B1988">
        <v>1.8886134770098916E-3</v>
      </c>
      <c r="C1988">
        <v>0</v>
      </c>
      <c r="D1988">
        <v>1.728183249068458E-3</v>
      </c>
      <c r="E1988">
        <v>0</v>
      </c>
      <c r="F1988">
        <v>2.9000000000000002E-3</v>
      </c>
      <c r="G1988">
        <v>0</v>
      </c>
    </row>
    <row r="1989" spans="1:7" x14ac:dyDescent="0.25">
      <c r="A1989">
        <v>0.99350000000000005</v>
      </c>
      <c r="B1989">
        <v>1.7173859520013015E-3</v>
      </c>
      <c r="C1989">
        <v>0</v>
      </c>
      <c r="D1989">
        <v>1.5240475503887942E-3</v>
      </c>
      <c r="E1989">
        <v>0</v>
      </c>
      <c r="F1989">
        <v>3.9000000000000003E-3</v>
      </c>
      <c r="G1989">
        <v>0</v>
      </c>
    </row>
    <row r="1990" spans="1:7" x14ac:dyDescent="0.25">
      <c r="A1990">
        <v>0.99399999999999999</v>
      </c>
      <c r="B1990">
        <v>1.5415076778959348E-3</v>
      </c>
      <c r="C1990">
        <v>0</v>
      </c>
      <c r="D1990">
        <v>1.3215037572098386E-3</v>
      </c>
      <c r="E1990">
        <v>0</v>
      </c>
      <c r="F1990">
        <v>3.9000000000000003E-3</v>
      </c>
      <c r="G1990">
        <v>0</v>
      </c>
    </row>
    <row r="1991" spans="1:7" x14ac:dyDescent="0.25">
      <c r="A1991">
        <v>0.99450000000000005</v>
      </c>
      <c r="B1991">
        <v>1.3327651126552773E-3</v>
      </c>
      <c r="C1991">
        <v>0</v>
      </c>
      <c r="D1991">
        <v>1.0933693102868863E-3</v>
      </c>
      <c r="E1991">
        <v>0</v>
      </c>
      <c r="F1991">
        <v>3.9000000000000003E-3</v>
      </c>
      <c r="G1991">
        <v>0</v>
      </c>
    </row>
    <row r="1992" spans="1:7" x14ac:dyDescent="0.25">
      <c r="A1992">
        <v>0.995</v>
      </c>
      <c r="B1992">
        <v>1.0991977368055891E-3</v>
      </c>
      <c r="C1992">
        <v>0</v>
      </c>
      <c r="D1992">
        <v>8.4843500534657933E-4</v>
      </c>
      <c r="E1992">
        <v>0</v>
      </c>
      <c r="F1992">
        <v>3.9000000000000003E-3</v>
      </c>
      <c r="G1992">
        <v>0</v>
      </c>
    </row>
    <row r="1993" spans="1:7" x14ac:dyDescent="0.25">
      <c r="A1993">
        <v>0.99550000000000005</v>
      </c>
      <c r="B1993">
        <v>8.4963856347278243E-4</v>
      </c>
      <c r="C1993">
        <v>0</v>
      </c>
      <c r="D1993">
        <v>5.9600158294998817E-4</v>
      </c>
      <c r="E1993">
        <v>0</v>
      </c>
      <c r="F1993">
        <v>3.9000000000000003E-3</v>
      </c>
      <c r="G1993">
        <v>0</v>
      </c>
    </row>
    <row r="1994" spans="1:7" x14ac:dyDescent="0.25">
      <c r="A1994">
        <v>0.996</v>
      </c>
      <c r="B1994">
        <v>5.9338230503043477E-4</v>
      </c>
      <c r="C1994">
        <v>0</v>
      </c>
      <c r="D1994">
        <v>3.4552893272126611E-4</v>
      </c>
      <c r="E1994">
        <v>0</v>
      </c>
      <c r="F1994">
        <v>3.9000000000000003E-3</v>
      </c>
      <c r="G1994">
        <v>0</v>
      </c>
    </row>
    <row r="1995" spans="1:7" x14ac:dyDescent="0.25">
      <c r="A1995">
        <v>0.99650000000000005</v>
      </c>
      <c r="B1995">
        <v>3.6411257315096754E-4</v>
      </c>
      <c r="C1995">
        <v>0</v>
      </c>
      <c r="D1995">
        <v>1.3056034147871257E-4</v>
      </c>
      <c r="E1995">
        <v>0</v>
      </c>
      <c r="F1995">
        <v>3.9000000000000003E-3</v>
      </c>
      <c r="G1995">
        <v>0</v>
      </c>
    </row>
    <row r="1996" spans="1:7" x14ac:dyDescent="0.25">
      <c r="A1996">
        <v>0.997</v>
      </c>
      <c r="B1996">
        <v>1.6980518981379576E-4</v>
      </c>
      <c r="C1996">
        <v>0</v>
      </c>
      <c r="D1996">
        <v>4.1502807069394846E-5</v>
      </c>
      <c r="E1996">
        <v>0</v>
      </c>
      <c r="F1996">
        <v>3.9000000000000003E-3</v>
      </c>
      <c r="G1996">
        <v>0</v>
      </c>
    </row>
    <row r="1997" spans="1:7" x14ac:dyDescent="0.25">
      <c r="A1997">
        <v>0.99750000000000005</v>
      </c>
      <c r="B1997">
        <v>5.2381646425345542E-5</v>
      </c>
      <c r="C1997">
        <v>0</v>
      </c>
      <c r="D1997">
        <v>2.3393098997421792E-4</v>
      </c>
      <c r="E1997">
        <v>0</v>
      </c>
      <c r="F1997">
        <v>3.9000000000000003E-3</v>
      </c>
      <c r="G1997">
        <v>0</v>
      </c>
    </row>
    <row r="1998" spans="1:7" x14ac:dyDescent="0.25">
      <c r="A1998">
        <v>0.998</v>
      </c>
      <c r="B1998">
        <v>2.937926167644136E-4</v>
      </c>
      <c r="C1998">
        <v>0</v>
      </c>
      <c r="D1998">
        <v>4.395208075420946E-4</v>
      </c>
      <c r="E1998">
        <v>0</v>
      </c>
      <c r="F1998">
        <v>2.9000000000000002E-3</v>
      </c>
      <c r="G1998">
        <v>0</v>
      </c>
    </row>
    <row r="1999" spans="1:7" x14ac:dyDescent="0.25">
      <c r="A1999">
        <v>0.99850000000000005</v>
      </c>
      <c r="B1999">
        <v>5.3860470824778641E-4</v>
      </c>
      <c r="C1999">
        <v>0</v>
      </c>
      <c r="D1999">
        <v>6.4349552128439391E-4</v>
      </c>
      <c r="E1999">
        <v>0</v>
      </c>
      <c r="F1999">
        <v>1.9E-3</v>
      </c>
      <c r="G1999">
        <v>0</v>
      </c>
    </row>
    <row r="2000" spans="1:7" x14ac:dyDescent="0.25">
      <c r="A2000">
        <v>0.999</v>
      </c>
      <c r="B2000">
        <v>7.7782971115772728E-4</v>
      </c>
      <c r="C2000">
        <v>0</v>
      </c>
      <c r="D2000">
        <v>8.3830823945736752E-4</v>
      </c>
      <c r="E2000">
        <v>0</v>
      </c>
      <c r="F2000">
        <v>1.9E-3</v>
      </c>
      <c r="G2000">
        <v>0</v>
      </c>
    </row>
    <row r="2001" spans="1:7" x14ac:dyDescent="0.25">
      <c r="A2001">
        <v>0.99950000000000006</v>
      </c>
      <c r="B2001">
        <v>9.8897148256302096E-4</v>
      </c>
      <c r="C2001">
        <v>0</v>
      </c>
      <c r="D2001">
        <v>1.0029824051017201E-3</v>
      </c>
      <c r="E2001">
        <v>0</v>
      </c>
      <c r="F2001">
        <v>9.0000000000000008E-4</v>
      </c>
      <c r="G2001">
        <v>0</v>
      </c>
    </row>
    <row r="2002" spans="1:7" x14ac:dyDescent="0.25">
      <c r="A2002">
        <v>1</v>
      </c>
      <c r="B2002">
        <v>1.1647326642292277E-3</v>
      </c>
      <c r="C2002">
        <v>0</v>
      </c>
      <c r="D2002">
        <v>1.131799604992813E-3</v>
      </c>
      <c r="E2002">
        <v>0</v>
      </c>
      <c r="F2002">
        <v>0</v>
      </c>
      <c r="G2002">
        <v>0</v>
      </c>
    </row>
    <row r="2003" spans="1:7" x14ac:dyDescent="0.25">
      <c r="A2003">
        <v>1.0004999999999999</v>
      </c>
      <c r="B2003">
        <v>1.2610624461945959E-3</v>
      </c>
      <c r="C2003">
        <v>0</v>
      </c>
      <c r="D2003">
        <v>1.1823052559959946E-3</v>
      </c>
      <c r="E2003">
        <v>0</v>
      </c>
      <c r="F2003">
        <v>0</v>
      </c>
      <c r="G2003">
        <v>0</v>
      </c>
    </row>
    <row r="2004" spans="1:7" x14ac:dyDescent="0.25">
      <c r="A2004">
        <v>1.0010000000000001</v>
      </c>
      <c r="B2004">
        <v>1.2755398211789172E-3</v>
      </c>
      <c r="C2004">
        <v>0</v>
      </c>
      <c r="D2004">
        <v>1.153637480682279E-3</v>
      </c>
      <c r="E2004">
        <v>0</v>
      </c>
      <c r="F2004">
        <v>9.0000000000000008E-4</v>
      </c>
      <c r="G2004">
        <v>0</v>
      </c>
    </row>
    <row r="2005" spans="1:7" x14ac:dyDescent="0.25">
      <c r="A2005">
        <v>1.0015000000000001</v>
      </c>
      <c r="B2005">
        <v>1.1914174084138721E-3</v>
      </c>
      <c r="C2005">
        <v>0</v>
      </c>
      <c r="D2005">
        <v>1.0305454042084216E-3</v>
      </c>
      <c r="E2005">
        <v>0</v>
      </c>
      <c r="F2005">
        <v>9.0000000000000008E-4</v>
      </c>
      <c r="G2005">
        <v>0</v>
      </c>
    </row>
    <row r="2006" spans="1:7" x14ac:dyDescent="0.25">
      <c r="A2006">
        <v>1.002</v>
      </c>
      <c r="B2006">
        <v>1.013098644335388E-3</v>
      </c>
      <c r="C2006">
        <v>0</v>
      </c>
      <c r="D2006">
        <v>8.1881333020437431E-4</v>
      </c>
      <c r="E2006">
        <v>0</v>
      </c>
      <c r="F2006">
        <v>1.9E-3</v>
      </c>
      <c r="G2006">
        <v>0</v>
      </c>
    </row>
    <row r="2007" spans="1:7" x14ac:dyDescent="0.25">
      <c r="A2007">
        <v>1.0024999999999999</v>
      </c>
      <c r="B2007">
        <v>7.6222204850216128E-4</v>
      </c>
      <c r="C2007">
        <v>0</v>
      </c>
      <c r="D2007">
        <v>5.4130733898097489E-4</v>
      </c>
      <c r="E2007">
        <v>0</v>
      </c>
      <c r="F2007">
        <v>1.9E-3</v>
      </c>
      <c r="G2007">
        <v>0</v>
      </c>
    </row>
    <row r="2008" spans="1:7" x14ac:dyDescent="0.25">
      <c r="A2008">
        <v>1.0030000000000001</v>
      </c>
      <c r="B2008">
        <v>4.489011707454438E-4</v>
      </c>
      <c r="C2008">
        <v>0</v>
      </c>
      <c r="D2008">
        <v>2.0916849989320534E-4</v>
      </c>
      <c r="E2008">
        <v>0</v>
      </c>
      <c r="F2008">
        <v>1.9E-3</v>
      </c>
      <c r="G2008">
        <v>0</v>
      </c>
    </row>
    <row r="2009" spans="1:7" x14ac:dyDescent="0.25">
      <c r="A2009">
        <v>1.0035000000000001</v>
      </c>
      <c r="B2009">
        <v>1.0272248783585783E-4</v>
      </c>
      <c r="C2009">
        <v>0</v>
      </c>
      <c r="D2009">
        <v>1.4724319465150387E-4</v>
      </c>
      <c r="E2009">
        <v>0</v>
      </c>
      <c r="F2009">
        <v>1.9E-3</v>
      </c>
      <c r="G2009">
        <v>0</v>
      </c>
    </row>
    <row r="2010" spans="1:7" x14ac:dyDescent="0.25">
      <c r="A2010">
        <v>1.004</v>
      </c>
      <c r="B2010">
        <v>2.6328941737740515E-4</v>
      </c>
      <c r="C2010">
        <v>0</v>
      </c>
      <c r="D2010">
        <v>5.1439571303988501E-4</v>
      </c>
      <c r="E2010">
        <v>0</v>
      </c>
      <c r="F2010">
        <v>1.9E-3</v>
      </c>
      <c r="G2010">
        <v>0</v>
      </c>
    </row>
    <row r="2011" spans="1:7" x14ac:dyDescent="0.25">
      <c r="A2011">
        <v>1.0044999999999999</v>
      </c>
      <c r="B2011">
        <v>6.1472895557212527E-4</v>
      </c>
      <c r="C2011">
        <v>0</v>
      </c>
      <c r="D2011">
        <v>8.5772962026887045E-4</v>
      </c>
      <c r="E2011">
        <v>0</v>
      </c>
      <c r="F2011">
        <v>1.9E-3</v>
      </c>
      <c r="G2011">
        <v>0</v>
      </c>
    </row>
    <row r="2012" spans="1:7" x14ac:dyDescent="0.25">
      <c r="A2012">
        <v>1.0050000000000001</v>
      </c>
      <c r="B2012">
        <v>9.3902090515394078E-4</v>
      </c>
      <c r="C2012">
        <v>0</v>
      </c>
      <c r="D2012">
        <v>1.1648188938884994E-3</v>
      </c>
      <c r="E2012">
        <v>0</v>
      </c>
      <c r="F2012">
        <v>1.9E-3</v>
      </c>
      <c r="G2012">
        <v>0</v>
      </c>
    </row>
    <row r="2013" spans="1:7" x14ac:dyDescent="0.25">
      <c r="A2013">
        <v>1.0055000000000001</v>
      </c>
      <c r="B2013">
        <v>1.2247393970010335E-3</v>
      </c>
      <c r="C2013">
        <v>0</v>
      </c>
      <c r="D2013">
        <v>1.424742462645434E-3</v>
      </c>
      <c r="E2013">
        <v>0</v>
      </c>
      <c r="F2013">
        <v>1.9E-3</v>
      </c>
      <c r="G2013">
        <v>0</v>
      </c>
    </row>
    <row r="2014" spans="1:7" x14ac:dyDescent="0.25">
      <c r="A2014">
        <v>1.006</v>
      </c>
      <c r="B2014">
        <v>1.4620181050420844E-3</v>
      </c>
      <c r="C2014">
        <v>0</v>
      </c>
      <c r="D2014">
        <v>1.6284698804478707E-3</v>
      </c>
      <c r="E2014">
        <v>0</v>
      </c>
      <c r="F2014">
        <v>1.9E-3</v>
      </c>
      <c r="G2014">
        <v>0</v>
      </c>
    </row>
    <row r="2015" spans="1:7" x14ac:dyDescent="0.25">
      <c r="A2015">
        <v>1.0065</v>
      </c>
      <c r="B2015">
        <v>1.6567565586710952E-3</v>
      </c>
      <c r="C2015">
        <v>0</v>
      </c>
      <c r="D2015">
        <v>1.7830409413680272E-3</v>
      </c>
      <c r="E2015">
        <v>0</v>
      </c>
      <c r="F2015">
        <v>1.9E-3</v>
      </c>
      <c r="G2015">
        <v>0</v>
      </c>
    </row>
    <row r="2016" spans="1:7" x14ac:dyDescent="0.25">
      <c r="A2016">
        <v>1.0070000000000001</v>
      </c>
      <c r="B2016">
        <v>1.8024522170729286E-3</v>
      </c>
      <c r="C2016">
        <v>0</v>
      </c>
      <c r="D2016">
        <v>1.8833585800358339E-3</v>
      </c>
      <c r="E2016">
        <v>0</v>
      </c>
      <c r="F2016">
        <v>1.9E-3</v>
      </c>
      <c r="G2016">
        <v>0</v>
      </c>
    </row>
    <row r="2017" spans="1:7" x14ac:dyDescent="0.25">
      <c r="A2017">
        <v>1.0075000000000001</v>
      </c>
      <c r="B2017">
        <v>1.8944750538426698E-3</v>
      </c>
      <c r="C2017">
        <v>0</v>
      </c>
      <c r="D2017">
        <v>1.9264036542990864E-3</v>
      </c>
      <c r="E2017">
        <v>0</v>
      </c>
      <c r="F2017">
        <v>1.9E-3</v>
      </c>
      <c r="G2017">
        <v>0</v>
      </c>
    </row>
    <row r="2018" spans="1:7" x14ac:dyDescent="0.25">
      <c r="A2018">
        <v>1.008</v>
      </c>
      <c r="B2018">
        <v>1.9302102766664702E-3</v>
      </c>
      <c r="C2018">
        <v>0</v>
      </c>
      <c r="D2018">
        <v>1.9113199048387205E-3</v>
      </c>
      <c r="E2018">
        <v>0</v>
      </c>
      <c r="F2018">
        <v>1.9E-3</v>
      </c>
      <c r="G2018">
        <v>0</v>
      </c>
    </row>
    <row r="2019" spans="1:7" x14ac:dyDescent="0.25">
      <c r="A2019">
        <v>1.0085</v>
      </c>
      <c r="B2019">
        <v>1.9021912095280359E-3</v>
      </c>
      <c r="C2019">
        <v>0</v>
      </c>
      <c r="D2019">
        <v>1.8324830551254717E-3</v>
      </c>
      <c r="E2019">
        <v>0</v>
      </c>
      <c r="F2019">
        <v>9.0000000000000008E-4</v>
      </c>
      <c r="G2019">
        <v>0</v>
      </c>
    </row>
    <row r="2020" spans="1:7" x14ac:dyDescent="0.25">
      <c r="A2020">
        <v>1.0090000000000001</v>
      </c>
      <c r="B2020">
        <v>1.8123060540648401E-3</v>
      </c>
      <c r="C2020">
        <v>0</v>
      </c>
      <c r="D2020">
        <v>1.6936400746645078E-3</v>
      </c>
      <c r="E2020">
        <v>0</v>
      </c>
      <c r="F2020">
        <v>9.0000000000000008E-4</v>
      </c>
      <c r="G2020">
        <v>0</v>
      </c>
    </row>
    <row r="2021" spans="1:7" x14ac:dyDescent="0.25">
      <c r="A2021">
        <v>1.0095000000000001</v>
      </c>
      <c r="B2021">
        <v>1.6542651445546541E-3</v>
      </c>
      <c r="C2021">
        <v>0</v>
      </c>
      <c r="D2021">
        <v>1.4903127266869178E-3</v>
      </c>
      <c r="E2021">
        <v>0</v>
      </c>
      <c r="F2021">
        <v>9.0000000000000008E-4</v>
      </c>
      <c r="G2021">
        <v>0</v>
      </c>
    </row>
    <row r="2022" spans="1:7" x14ac:dyDescent="0.25">
      <c r="A2022">
        <v>1.01</v>
      </c>
      <c r="B2022">
        <v>1.4347450001804334E-3</v>
      </c>
      <c r="C2022">
        <v>0</v>
      </c>
      <c r="D2022">
        <v>1.2308737583421679E-3</v>
      </c>
      <c r="E2022">
        <v>0</v>
      </c>
      <c r="F2022">
        <v>0</v>
      </c>
      <c r="G2022">
        <v>0</v>
      </c>
    </row>
    <row r="2023" spans="1:7" x14ac:dyDescent="0.25">
      <c r="A2023">
        <v>1.0105</v>
      </c>
      <c r="B2023">
        <v>1.1625669884776301E-3</v>
      </c>
      <c r="C2023">
        <v>0</v>
      </c>
      <c r="D2023">
        <v>9.2566871719356998E-4</v>
      </c>
      <c r="E2023">
        <v>0</v>
      </c>
      <c r="F2023">
        <v>0</v>
      </c>
      <c r="G2023">
        <v>0</v>
      </c>
    </row>
    <row r="2024" spans="1:7" x14ac:dyDescent="0.25">
      <c r="A2024">
        <v>1.0110000000000001</v>
      </c>
      <c r="B2024">
        <v>8.4834749790979591E-4</v>
      </c>
      <c r="C2024">
        <v>0</v>
      </c>
      <c r="D2024">
        <v>5.8660704446516132E-4</v>
      </c>
      <c r="E2024">
        <v>0</v>
      </c>
      <c r="F2024">
        <v>9.0000000000000008E-4</v>
      </c>
      <c r="G2024">
        <v>0</v>
      </c>
    </row>
    <row r="2025" spans="1:7" x14ac:dyDescent="0.25">
      <c r="A2025">
        <v>1.0115000000000001</v>
      </c>
      <c r="B2025">
        <v>5.1102228050597498E-4</v>
      </c>
      <c r="C2025">
        <v>0</v>
      </c>
      <c r="D2025">
        <v>2.3363510074175109E-4</v>
      </c>
      <c r="E2025">
        <v>0</v>
      </c>
      <c r="F2025">
        <v>9.0000000000000008E-4</v>
      </c>
      <c r="G2025">
        <v>0</v>
      </c>
    </row>
    <row r="2026" spans="1:7" x14ac:dyDescent="0.25">
      <c r="A2026">
        <v>1.012</v>
      </c>
      <c r="B2026">
        <v>1.6317699051188373E-4</v>
      </c>
      <c r="C2026">
        <v>0</v>
      </c>
      <c r="D2026">
        <v>1.1997867930267632E-4</v>
      </c>
      <c r="E2026">
        <v>0</v>
      </c>
      <c r="F2026">
        <v>9.0000000000000008E-4</v>
      </c>
      <c r="G2026">
        <v>0</v>
      </c>
    </row>
    <row r="2027" spans="1:7" x14ac:dyDescent="0.25">
      <c r="A2027">
        <v>1.0125</v>
      </c>
      <c r="B2027">
        <v>1.8587383306628463E-4</v>
      </c>
      <c r="C2027">
        <v>0</v>
      </c>
      <c r="D2027">
        <v>4.6457486477055555E-4</v>
      </c>
      <c r="E2027">
        <v>0</v>
      </c>
      <c r="F2027">
        <v>1.9E-3</v>
      </c>
      <c r="G2027">
        <v>0</v>
      </c>
    </row>
    <row r="2028" spans="1:7" x14ac:dyDescent="0.25">
      <c r="A2028">
        <v>1.0130000000000001</v>
      </c>
      <c r="B2028">
        <v>5.2339703899433499E-4</v>
      </c>
      <c r="C2028">
        <v>0</v>
      </c>
      <c r="D2028">
        <v>7.8749202517634201E-4</v>
      </c>
      <c r="E2028">
        <v>0</v>
      </c>
      <c r="F2028">
        <v>1.9E-3</v>
      </c>
      <c r="G2028">
        <v>0</v>
      </c>
    </row>
    <row r="2029" spans="1:7" x14ac:dyDescent="0.25">
      <c r="A2029">
        <v>1.0135000000000001</v>
      </c>
      <c r="B2029">
        <v>8.5115450110068017E-4</v>
      </c>
      <c r="C2029">
        <v>0</v>
      </c>
      <c r="D2029">
        <v>1.0909023561639878E-3</v>
      </c>
      <c r="E2029">
        <v>0</v>
      </c>
      <c r="F2029">
        <v>1.9E-3</v>
      </c>
      <c r="G2029">
        <v>0</v>
      </c>
    </row>
    <row r="2030" spans="1:7" x14ac:dyDescent="0.25">
      <c r="A2030">
        <v>1.014</v>
      </c>
      <c r="B2030">
        <v>1.157356465030721E-3</v>
      </c>
      <c r="C2030">
        <v>0</v>
      </c>
      <c r="D2030">
        <v>1.3638050114556616E-3</v>
      </c>
      <c r="E2030">
        <v>0</v>
      </c>
      <c r="F2030">
        <v>1.9E-3</v>
      </c>
      <c r="G2030">
        <v>0</v>
      </c>
    </row>
    <row r="2031" spans="1:7" x14ac:dyDescent="0.25">
      <c r="A2031">
        <v>1.0145</v>
      </c>
      <c r="B2031">
        <v>1.4207576020509479E-3</v>
      </c>
      <c r="C2031">
        <v>0</v>
      </c>
      <c r="D2031">
        <v>1.5860711073255299E-3</v>
      </c>
      <c r="E2031">
        <v>0</v>
      </c>
      <c r="F2031">
        <v>1.9E-3</v>
      </c>
      <c r="G2031">
        <v>0</v>
      </c>
    </row>
    <row r="2032" spans="1:7" x14ac:dyDescent="0.25">
      <c r="A2032">
        <v>1.0150000000000001</v>
      </c>
      <c r="B2032">
        <v>1.6323611995230085E-3</v>
      </c>
      <c r="C2032">
        <v>0</v>
      </c>
      <c r="D2032">
        <v>1.7501118608406658E-3</v>
      </c>
      <c r="E2032">
        <v>0</v>
      </c>
      <c r="F2032">
        <v>1.9E-3</v>
      </c>
      <c r="G2032">
        <v>0</v>
      </c>
    </row>
    <row r="2033" spans="1:7" x14ac:dyDescent="0.25">
      <c r="A2033">
        <v>1.0155000000000001</v>
      </c>
      <c r="B2033">
        <v>1.7817101504629749E-3</v>
      </c>
      <c r="C2033">
        <v>0</v>
      </c>
      <c r="D2033">
        <v>1.8471288118918061E-3</v>
      </c>
      <c r="E2033">
        <v>0</v>
      </c>
      <c r="F2033">
        <v>1.9E-3</v>
      </c>
      <c r="G2033">
        <v>0</v>
      </c>
    </row>
    <row r="2034" spans="1:7" x14ac:dyDescent="0.25">
      <c r="A2034">
        <v>1.016</v>
      </c>
      <c r="B2034">
        <v>1.8642216239073582E-3</v>
      </c>
      <c r="C2034">
        <v>0</v>
      </c>
      <c r="D2034">
        <v>1.8743901342218486E-3</v>
      </c>
      <c r="E2034">
        <v>0</v>
      </c>
      <c r="F2034">
        <v>1.9E-3</v>
      </c>
      <c r="G2034">
        <v>0</v>
      </c>
    </row>
    <row r="2035" spans="1:7" x14ac:dyDescent="0.25">
      <c r="A2035">
        <v>1.0165</v>
      </c>
      <c r="B2035">
        <v>1.8812734706040023E-3</v>
      </c>
      <c r="C2035">
        <v>0</v>
      </c>
      <c r="D2035">
        <v>1.8352533800219263E-3</v>
      </c>
      <c r="E2035">
        <v>0</v>
      </c>
      <c r="F2035">
        <v>1.9E-3</v>
      </c>
      <c r="G2035">
        <v>0</v>
      </c>
    </row>
    <row r="2036" spans="1:7" x14ac:dyDescent="0.25">
      <c r="A2036">
        <v>1.0170000000000001</v>
      </c>
      <c r="B2036">
        <v>1.8331380763834449E-3</v>
      </c>
      <c r="C2036">
        <v>0</v>
      </c>
      <c r="D2036">
        <v>1.7320275801912272E-3</v>
      </c>
      <c r="E2036">
        <v>0</v>
      </c>
      <c r="F2036">
        <v>1.9E-3</v>
      </c>
      <c r="G2036">
        <v>0</v>
      </c>
    </row>
    <row r="2037" spans="1:7" x14ac:dyDescent="0.25">
      <c r="A2037">
        <v>1.0175000000000001</v>
      </c>
      <c r="B2037">
        <v>1.732856600795405E-3</v>
      </c>
      <c r="C2037">
        <v>0</v>
      </c>
      <c r="D2037">
        <v>1.5797703017790027E-3</v>
      </c>
      <c r="E2037">
        <v>0</v>
      </c>
      <c r="F2037">
        <v>1.9E-3</v>
      </c>
      <c r="G2037">
        <v>0</v>
      </c>
    </row>
    <row r="2038" spans="1:7" x14ac:dyDescent="0.25">
      <c r="A2038">
        <v>1.018</v>
      </c>
      <c r="B2038">
        <v>1.58478682635235E-3</v>
      </c>
      <c r="C2038">
        <v>0</v>
      </c>
      <c r="D2038">
        <v>1.3847608959073811E-3</v>
      </c>
      <c r="E2038">
        <v>0</v>
      </c>
      <c r="F2038">
        <v>1.9E-3</v>
      </c>
      <c r="G2038">
        <v>0</v>
      </c>
    </row>
    <row r="2039" spans="1:7" x14ac:dyDescent="0.25">
      <c r="A2039">
        <v>1.0185</v>
      </c>
      <c r="B2039">
        <v>1.3741612384796972E-3</v>
      </c>
      <c r="C2039">
        <v>0</v>
      </c>
      <c r="D2039">
        <v>1.1339792796859029E-3</v>
      </c>
      <c r="E2039">
        <v>0</v>
      </c>
      <c r="F2039">
        <v>9.0000000000000008E-4</v>
      </c>
      <c r="G2039">
        <v>0</v>
      </c>
    </row>
    <row r="2040" spans="1:7" x14ac:dyDescent="0.25">
      <c r="A2040">
        <v>1.0190000000000001</v>
      </c>
      <c r="B2040">
        <v>1.1094924964355482E-3</v>
      </c>
      <c r="C2040">
        <v>0</v>
      </c>
      <c r="D2040">
        <v>8.3744573143224488E-4</v>
      </c>
      <c r="E2040">
        <v>0</v>
      </c>
      <c r="F2040">
        <v>9.0000000000000008E-4</v>
      </c>
      <c r="G2040">
        <v>0</v>
      </c>
    </row>
    <row r="2041" spans="1:7" x14ac:dyDescent="0.25">
      <c r="A2041">
        <v>1.0195000000000001</v>
      </c>
      <c r="B2041">
        <v>7.8727368116350647E-4</v>
      </c>
      <c r="C2041">
        <v>0</v>
      </c>
      <c r="D2041">
        <v>4.9287894169536696E-4</v>
      </c>
      <c r="E2041">
        <v>0</v>
      </c>
      <c r="F2041">
        <v>9.0000000000000008E-4</v>
      </c>
      <c r="G2041">
        <v>0</v>
      </c>
    </row>
    <row r="2042" spans="1:7" x14ac:dyDescent="0.25">
      <c r="A2042">
        <v>1.02</v>
      </c>
      <c r="B2042">
        <v>4.2000846928968131E-4</v>
      </c>
      <c r="C2042">
        <v>0</v>
      </c>
      <c r="D2042">
        <v>1.1367896319010147E-4</v>
      </c>
      <c r="E2042">
        <v>0</v>
      </c>
      <c r="F2042">
        <v>0</v>
      </c>
      <c r="G2042">
        <v>0</v>
      </c>
    </row>
    <row r="2043" spans="1:7" x14ac:dyDescent="0.25">
      <c r="A2043">
        <v>1.0205</v>
      </c>
      <c r="B2043">
        <v>4.9417166219502617E-5</v>
      </c>
      <c r="C2043">
        <v>0</v>
      </c>
      <c r="D2043">
        <v>2.5791029627581771E-4</v>
      </c>
      <c r="E2043">
        <v>0</v>
      </c>
      <c r="F2043">
        <v>9.0000000000000008E-4</v>
      </c>
      <c r="G2043">
        <v>0</v>
      </c>
    </row>
    <row r="2044" spans="1:7" x14ac:dyDescent="0.25">
      <c r="A2044">
        <v>1.0210000000000001</v>
      </c>
      <c r="B2044">
        <v>3.1101249969681842E-4</v>
      </c>
      <c r="C2044">
        <v>0</v>
      </c>
      <c r="D2044">
        <v>6.0819863447176235E-4</v>
      </c>
      <c r="E2044">
        <v>0</v>
      </c>
      <c r="F2044">
        <v>9.0000000000000008E-4</v>
      </c>
      <c r="G2044">
        <v>0</v>
      </c>
    </row>
    <row r="2045" spans="1:7" x14ac:dyDescent="0.25">
      <c r="A2045">
        <v>1.0215000000000001</v>
      </c>
      <c r="B2045">
        <v>6.4133311474719526E-4</v>
      </c>
      <c r="C2045">
        <v>0</v>
      </c>
      <c r="D2045">
        <v>9.1753830942171912E-4</v>
      </c>
      <c r="E2045">
        <v>0</v>
      </c>
      <c r="F2045">
        <v>9.0000000000000008E-4</v>
      </c>
      <c r="G2045">
        <v>0</v>
      </c>
    </row>
    <row r="2046" spans="1:7" x14ac:dyDescent="0.25">
      <c r="A2046">
        <v>1.022</v>
      </c>
      <c r="B2046">
        <v>9.2995701412661614E-4</v>
      </c>
      <c r="C2046">
        <v>0</v>
      </c>
      <c r="D2046">
        <v>1.1749850335919881E-3</v>
      </c>
      <c r="E2046">
        <v>0</v>
      </c>
      <c r="F2046">
        <v>1.9E-3</v>
      </c>
      <c r="G2046">
        <v>0</v>
      </c>
    </row>
    <row r="2047" spans="1:7" x14ac:dyDescent="0.25">
      <c r="A2047">
        <v>1.0225</v>
      </c>
      <c r="B2047">
        <v>1.1704213329285463E-3</v>
      </c>
      <c r="C2047">
        <v>0</v>
      </c>
      <c r="D2047">
        <v>1.3751282243499284E-3</v>
      </c>
      <c r="E2047">
        <v>0</v>
      </c>
      <c r="F2047">
        <v>1.9E-3</v>
      </c>
      <c r="G2047">
        <v>0</v>
      </c>
    </row>
    <row r="2048" spans="1:7" x14ac:dyDescent="0.25">
      <c r="A2048">
        <v>1.0230000000000001</v>
      </c>
      <c r="B2048">
        <v>1.3546363502515283E-3</v>
      </c>
      <c r="C2048">
        <v>0</v>
      </c>
      <c r="D2048">
        <v>1.5112853996213456E-3</v>
      </c>
      <c r="E2048">
        <v>0</v>
      </c>
      <c r="F2048">
        <v>1.9E-3</v>
      </c>
      <c r="G2048">
        <v>0</v>
      </c>
    </row>
    <row r="2049" spans="1:7" x14ac:dyDescent="0.25">
      <c r="A2049">
        <v>1.0235000000000001</v>
      </c>
      <c r="B2049">
        <v>1.4940052331011173E-3</v>
      </c>
      <c r="C2049">
        <v>0</v>
      </c>
      <c r="D2049">
        <v>1.5965700500406314E-3</v>
      </c>
      <c r="E2049">
        <v>0</v>
      </c>
      <c r="F2049">
        <v>1.9E-3</v>
      </c>
      <c r="G2049">
        <v>0</v>
      </c>
    </row>
    <row r="2050" spans="1:7" x14ac:dyDescent="0.25">
      <c r="A2050">
        <v>1.024</v>
      </c>
      <c r="B2050">
        <v>1.584070518980825E-3</v>
      </c>
      <c r="C2050">
        <v>0</v>
      </c>
      <c r="D2050">
        <v>1.6284765742967851E-3</v>
      </c>
      <c r="E2050">
        <v>0</v>
      </c>
      <c r="F2050">
        <v>1.9E-3</v>
      </c>
      <c r="G2050">
        <v>0</v>
      </c>
    </row>
    <row r="2051" spans="1:7" x14ac:dyDescent="0.25">
      <c r="A2051">
        <v>1.0245</v>
      </c>
      <c r="B2051">
        <v>1.6395652476675735E-3</v>
      </c>
      <c r="C2051">
        <v>0</v>
      </c>
      <c r="D2051">
        <v>1.6238477267371584E-3</v>
      </c>
      <c r="E2051">
        <v>0</v>
      </c>
      <c r="F2051">
        <v>1.9E-3</v>
      </c>
      <c r="G2051">
        <v>0</v>
      </c>
    </row>
    <row r="2052" spans="1:7" x14ac:dyDescent="0.25">
      <c r="A2052">
        <v>1.0250000000000001</v>
      </c>
      <c r="B2052">
        <v>1.6589424854077525E-3</v>
      </c>
      <c r="C2052">
        <v>0</v>
      </c>
      <c r="D2052">
        <v>1.583327104928006E-3</v>
      </c>
      <c r="E2052">
        <v>0</v>
      </c>
      <c r="F2052">
        <v>1.9E-3</v>
      </c>
      <c r="G2052">
        <v>0</v>
      </c>
    </row>
    <row r="2053" spans="1:7" x14ac:dyDescent="0.25">
      <c r="A2053">
        <v>1.0255000000000001</v>
      </c>
      <c r="B2053">
        <v>1.5899804614284286E-3</v>
      </c>
      <c r="C2053">
        <v>0</v>
      </c>
      <c r="D2053">
        <v>1.4568715402668185E-3</v>
      </c>
      <c r="E2053">
        <v>0</v>
      </c>
      <c r="F2053">
        <v>1.9E-3</v>
      </c>
      <c r="G2053">
        <v>0</v>
      </c>
    </row>
    <row r="2054" spans="1:7" x14ac:dyDescent="0.25">
      <c r="A2054">
        <v>1.026</v>
      </c>
      <c r="B2054">
        <v>1.4363914418921162E-3</v>
      </c>
      <c r="C2054">
        <v>0</v>
      </c>
      <c r="D2054">
        <v>1.250280389038071E-3</v>
      </c>
      <c r="E2054">
        <v>0</v>
      </c>
      <c r="F2054">
        <v>1.9E-3</v>
      </c>
      <c r="G2054">
        <v>0</v>
      </c>
    </row>
    <row r="2055" spans="1:7" x14ac:dyDescent="0.25">
      <c r="A2055">
        <v>1.0265</v>
      </c>
      <c r="B2055">
        <v>1.2153166256369246E-3</v>
      </c>
      <c r="C2055">
        <v>0</v>
      </c>
      <c r="D2055">
        <v>9.8265170599913152E-4</v>
      </c>
      <c r="E2055">
        <v>0</v>
      </c>
      <c r="F2055">
        <v>1.9E-3</v>
      </c>
      <c r="G2055">
        <v>0</v>
      </c>
    </row>
    <row r="2056" spans="1:7" x14ac:dyDescent="0.25">
      <c r="A2056">
        <v>1.0270000000000001</v>
      </c>
      <c r="B2056">
        <v>9.3571602353853978E-4</v>
      </c>
      <c r="C2056">
        <v>0</v>
      </c>
      <c r="D2056">
        <v>6.6469866808998928E-4</v>
      </c>
      <c r="E2056">
        <v>0</v>
      </c>
      <c r="F2056">
        <v>1.9E-3</v>
      </c>
      <c r="G2056">
        <v>0</v>
      </c>
    </row>
    <row r="2057" spans="1:7" x14ac:dyDescent="0.25">
      <c r="A2057">
        <v>1.0275000000000001</v>
      </c>
      <c r="B2057">
        <v>6.3976192090496186E-4</v>
      </c>
      <c r="C2057">
        <v>0</v>
      </c>
      <c r="D2057">
        <v>3.4006835666692382E-4</v>
      </c>
      <c r="E2057">
        <v>0</v>
      </c>
      <c r="F2057">
        <v>1.9E-3</v>
      </c>
      <c r="G2057">
        <v>0</v>
      </c>
    </row>
    <row r="2058" spans="1:7" x14ac:dyDescent="0.25">
      <c r="A2058">
        <v>1.028</v>
      </c>
      <c r="B2058">
        <v>3.384413781834084E-4</v>
      </c>
      <c r="C2058">
        <v>0</v>
      </c>
      <c r="D2058">
        <v>2.0888919676961106E-5</v>
      </c>
      <c r="E2058">
        <v>0</v>
      </c>
      <c r="F2058">
        <v>1.9E-3</v>
      </c>
      <c r="G2058">
        <v>0</v>
      </c>
    </row>
    <row r="2059" spans="1:7" x14ac:dyDescent="0.25">
      <c r="A2059">
        <v>1.0285</v>
      </c>
      <c r="B2059">
        <v>4.2794480059805842E-5</v>
      </c>
      <c r="C2059">
        <v>0</v>
      </c>
      <c r="D2059">
        <v>2.8108023837381961E-4</v>
      </c>
      <c r="E2059">
        <v>0</v>
      </c>
      <c r="F2059">
        <v>9.0000000000000008E-4</v>
      </c>
      <c r="G2059">
        <v>0</v>
      </c>
    </row>
    <row r="2060" spans="1:7" x14ac:dyDescent="0.25">
      <c r="A2060">
        <v>1.0290000000000001</v>
      </c>
      <c r="B2060">
        <v>2.3653028518343398E-4</v>
      </c>
      <c r="C2060">
        <v>0</v>
      </c>
      <c r="D2060">
        <v>5.5485351445914109E-4</v>
      </c>
      <c r="E2060">
        <v>0</v>
      </c>
      <c r="F2060">
        <v>9.0000000000000008E-4</v>
      </c>
      <c r="G2060">
        <v>0</v>
      </c>
    </row>
    <row r="2061" spans="1:7" x14ac:dyDescent="0.25">
      <c r="A2061">
        <v>1.0295000000000001</v>
      </c>
      <c r="B2061">
        <v>4.7222757971469072E-4</v>
      </c>
      <c r="C2061">
        <v>0</v>
      </c>
      <c r="D2061">
        <v>7.7330781791297573E-4</v>
      </c>
      <c r="E2061">
        <v>0</v>
      </c>
      <c r="F2061">
        <v>9.0000000000000008E-4</v>
      </c>
      <c r="G2061">
        <v>0</v>
      </c>
    </row>
    <row r="2062" spans="1:7" x14ac:dyDescent="0.25">
      <c r="A2062">
        <v>1.03</v>
      </c>
      <c r="B2062">
        <v>6.5633181025009945E-4</v>
      </c>
      <c r="C2062">
        <v>0</v>
      </c>
      <c r="D2062">
        <v>9.2905537653870313E-4</v>
      </c>
      <c r="E2062">
        <v>0</v>
      </c>
      <c r="F2062">
        <v>0</v>
      </c>
      <c r="G2062">
        <v>0</v>
      </c>
    </row>
    <row r="2063" spans="1:7" x14ac:dyDescent="0.25">
      <c r="A2063">
        <v>1.0305</v>
      </c>
      <c r="B2063">
        <v>7.7591473697849955E-4</v>
      </c>
      <c r="C2063">
        <v>0</v>
      </c>
      <c r="D2063">
        <v>1.010195067286947E-3</v>
      </c>
      <c r="E2063">
        <v>0</v>
      </c>
      <c r="F2063">
        <v>9.0000000000000008E-4</v>
      </c>
      <c r="G2063">
        <v>0</v>
      </c>
    </row>
    <row r="2064" spans="1:7" x14ac:dyDescent="0.25">
      <c r="A2064">
        <v>1.0310000000000001</v>
      </c>
      <c r="B2064">
        <v>8.2750613282476821E-4</v>
      </c>
      <c r="C2064">
        <v>0</v>
      </c>
      <c r="D2064">
        <v>1.0146811399691013E-3</v>
      </c>
      <c r="E2064">
        <v>0</v>
      </c>
      <c r="F2064">
        <v>9.0000000000000008E-4</v>
      </c>
      <c r="G2064">
        <v>0</v>
      </c>
    </row>
    <row r="2065" spans="1:7" x14ac:dyDescent="0.25">
      <c r="A2065">
        <v>1.0315000000000001</v>
      </c>
      <c r="B2065">
        <v>8.1015615222211125E-4</v>
      </c>
      <c r="C2065">
        <v>0</v>
      </c>
      <c r="D2065">
        <v>9.4333715350441614E-4</v>
      </c>
      <c r="E2065">
        <v>0</v>
      </c>
      <c r="F2065">
        <v>9.0000000000000008E-4</v>
      </c>
      <c r="G2065">
        <v>0</v>
      </c>
    </row>
    <row r="2066" spans="1:7" x14ac:dyDescent="0.25">
      <c r="A2066">
        <v>1.032</v>
      </c>
      <c r="B2066">
        <v>7.2543542976050113E-4</v>
      </c>
      <c r="C2066">
        <v>0</v>
      </c>
      <c r="D2066">
        <v>7.9978834150865995E-4</v>
      </c>
      <c r="E2066">
        <v>0</v>
      </c>
      <c r="F2066">
        <v>1.9E-3</v>
      </c>
      <c r="G2066">
        <v>0</v>
      </c>
    </row>
    <row r="2067" spans="1:7" x14ac:dyDescent="0.25">
      <c r="A2067">
        <v>1.0325</v>
      </c>
      <c r="B2067">
        <v>5.8774544289425066E-4</v>
      </c>
      <c r="C2067">
        <v>0</v>
      </c>
      <c r="D2067">
        <v>6.0069292091552743E-4</v>
      </c>
      <c r="E2067">
        <v>0</v>
      </c>
      <c r="F2067">
        <v>1.9E-3</v>
      </c>
      <c r="G2067">
        <v>0</v>
      </c>
    </row>
    <row r="2068" spans="1:7" x14ac:dyDescent="0.25">
      <c r="A2068">
        <v>1.0330000000000001</v>
      </c>
      <c r="B2068">
        <v>4.0281615158673125E-4</v>
      </c>
      <c r="C2068">
        <v>0</v>
      </c>
      <c r="D2068">
        <v>3.5415291161689427E-4</v>
      </c>
      <c r="E2068">
        <v>0</v>
      </c>
      <c r="F2068">
        <v>1.9E-3</v>
      </c>
      <c r="G2068">
        <v>0</v>
      </c>
    </row>
    <row r="2069" spans="1:7" x14ac:dyDescent="0.25">
      <c r="A2069">
        <v>1.0335000000000001</v>
      </c>
      <c r="B2069">
        <v>1.9188715268855309E-4</v>
      </c>
      <c r="C2069">
        <v>0</v>
      </c>
      <c r="D2069">
        <v>8.3805963385269577E-5</v>
      </c>
      <c r="E2069">
        <v>0</v>
      </c>
      <c r="F2069">
        <v>1.9E-3</v>
      </c>
      <c r="G2069">
        <v>0</v>
      </c>
    </row>
    <row r="2070" spans="1:7" x14ac:dyDescent="0.25">
      <c r="A2070">
        <v>1.034</v>
      </c>
      <c r="B2070">
        <v>3.702638825463567E-5</v>
      </c>
      <c r="C2070">
        <v>0</v>
      </c>
      <c r="D2070">
        <v>2.0007110759394248E-4</v>
      </c>
      <c r="E2070">
        <v>0</v>
      </c>
      <c r="F2070">
        <v>1.9E-3</v>
      </c>
      <c r="G2070">
        <v>0</v>
      </c>
    </row>
    <row r="2071" spans="1:7" x14ac:dyDescent="0.25">
      <c r="A2071">
        <v>1.0345</v>
      </c>
      <c r="B2071">
        <v>2.4065361563218056E-4</v>
      </c>
      <c r="C2071">
        <v>0</v>
      </c>
      <c r="D2071">
        <v>4.5202569508442767E-4</v>
      </c>
      <c r="E2071">
        <v>0</v>
      </c>
      <c r="F2071">
        <v>1.9E-3</v>
      </c>
      <c r="G2071">
        <v>0</v>
      </c>
    </row>
    <row r="2072" spans="1:7" x14ac:dyDescent="0.25">
      <c r="A2072">
        <v>1.0350000000000001</v>
      </c>
      <c r="B2072">
        <v>4.1195531220721866E-4</v>
      </c>
      <c r="C2072">
        <v>0</v>
      </c>
      <c r="D2072">
        <v>6.6316211681663863E-4</v>
      </c>
      <c r="E2072">
        <v>0</v>
      </c>
      <c r="F2072">
        <v>1.9E-3</v>
      </c>
      <c r="G2072">
        <v>0</v>
      </c>
    </row>
    <row r="2073" spans="1:7" x14ac:dyDescent="0.25">
      <c r="A2073">
        <v>1.0355000000000001</v>
      </c>
      <c r="B2073">
        <v>5.5900455275754621E-4</v>
      </c>
      <c r="C2073">
        <v>0</v>
      </c>
      <c r="D2073">
        <v>8.400431180014625E-4</v>
      </c>
      <c r="E2073">
        <v>0</v>
      </c>
      <c r="F2073">
        <v>1.9E-3</v>
      </c>
      <c r="G2073">
        <v>0</v>
      </c>
    </row>
    <row r="2074" spans="1:7" x14ac:dyDescent="0.25">
      <c r="A2074">
        <v>1.036</v>
      </c>
      <c r="B2074">
        <v>6.7678308989392003E-4</v>
      </c>
      <c r="C2074">
        <v>0</v>
      </c>
      <c r="D2074">
        <v>9.765504992298394E-4</v>
      </c>
      <c r="E2074">
        <v>0</v>
      </c>
      <c r="F2074">
        <v>1.9E-3</v>
      </c>
      <c r="G2074">
        <v>0</v>
      </c>
    </row>
    <row r="2075" spans="1:7" x14ac:dyDescent="0.25">
      <c r="A2075">
        <v>1.0365</v>
      </c>
      <c r="B2075">
        <v>7.8914430430462998E-4</v>
      </c>
      <c r="C2075">
        <v>0</v>
      </c>
      <c r="D2075">
        <v>1.0958811934619255E-3</v>
      </c>
      <c r="E2075">
        <v>0</v>
      </c>
      <c r="F2075">
        <v>1.9E-3</v>
      </c>
      <c r="G2075">
        <v>0</v>
      </c>
    </row>
    <row r="2076" spans="1:7" x14ac:dyDescent="0.25">
      <c r="A2076">
        <v>1.0370000000000001</v>
      </c>
      <c r="B2076">
        <v>8.9207522414856623E-4</v>
      </c>
      <c r="C2076">
        <v>0</v>
      </c>
      <c r="D2076">
        <v>1.1938313838580671E-3</v>
      </c>
      <c r="E2076">
        <v>0</v>
      </c>
      <c r="F2076">
        <v>1.9E-3</v>
      </c>
      <c r="G2076">
        <v>0</v>
      </c>
    </row>
    <row r="2077" spans="1:7" x14ac:dyDescent="0.25">
      <c r="A2077">
        <v>1.0375000000000001</v>
      </c>
      <c r="B2077">
        <v>9.750260219530102E-4</v>
      </c>
      <c r="C2077">
        <v>0</v>
      </c>
      <c r="D2077">
        <v>1.2601099639567926E-3</v>
      </c>
      <c r="E2077">
        <v>0</v>
      </c>
      <c r="F2077">
        <v>1.9E-3</v>
      </c>
      <c r="G2077">
        <v>0</v>
      </c>
    </row>
    <row r="2078" spans="1:7" x14ac:dyDescent="0.25">
      <c r="A2078">
        <v>1.038</v>
      </c>
      <c r="B2078">
        <v>1.0352519910125514E-3</v>
      </c>
      <c r="C2078">
        <v>0</v>
      </c>
      <c r="D2078">
        <v>1.2926679596554588E-3</v>
      </c>
      <c r="E2078">
        <v>0</v>
      </c>
      <c r="F2078">
        <v>1.9E-3</v>
      </c>
      <c r="G2078">
        <v>0</v>
      </c>
    </row>
    <row r="2079" spans="1:7" x14ac:dyDescent="0.25">
      <c r="A2079">
        <v>1.0385</v>
      </c>
      <c r="B2079">
        <v>1.0570032077957753E-3</v>
      </c>
      <c r="C2079">
        <v>0</v>
      </c>
      <c r="D2079">
        <v>1.2768642618410984E-3</v>
      </c>
      <c r="E2079">
        <v>0</v>
      </c>
      <c r="F2079">
        <v>1.9E-3</v>
      </c>
      <c r="G2079">
        <v>0</v>
      </c>
    </row>
    <row r="2080" spans="1:7" x14ac:dyDescent="0.25">
      <c r="A2080">
        <v>1.0390000000000001</v>
      </c>
      <c r="B2080">
        <v>1.0400129654838616E-3</v>
      </c>
      <c r="C2080">
        <v>0</v>
      </c>
      <c r="D2080">
        <v>1.2139095494574854E-3</v>
      </c>
      <c r="E2080">
        <v>0</v>
      </c>
      <c r="F2080">
        <v>1.9E-3</v>
      </c>
      <c r="G2080">
        <v>0</v>
      </c>
    </row>
    <row r="2081" spans="1:7" x14ac:dyDescent="0.25">
      <c r="A2081">
        <v>1.0395000000000001</v>
      </c>
      <c r="B2081">
        <v>9.7502535689813748E-4</v>
      </c>
      <c r="C2081">
        <v>0</v>
      </c>
      <c r="D2081">
        <v>1.0963455854598721E-3</v>
      </c>
      <c r="E2081">
        <v>0</v>
      </c>
      <c r="F2081">
        <v>1.9E-3</v>
      </c>
      <c r="G2081">
        <v>0</v>
      </c>
    </row>
    <row r="2082" spans="1:7" x14ac:dyDescent="0.25">
      <c r="A2082">
        <v>1.04</v>
      </c>
      <c r="B2082">
        <v>8.6505819577145117E-4</v>
      </c>
      <c r="C2082">
        <v>0</v>
      </c>
      <c r="D2082">
        <v>9.2923754973378862E-4</v>
      </c>
      <c r="E2082">
        <v>0</v>
      </c>
      <c r="F2082">
        <v>9.0000000000000008E-4</v>
      </c>
      <c r="G2082">
        <v>0</v>
      </c>
    </row>
    <row r="2083" spans="1:7" x14ac:dyDescent="0.25">
      <c r="A2083">
        <v>1.0405</v>
      </c>
      <c r="B2083">
        <v>7.459297321220843E-4</v>
      </c>
      <c r="C2083">
        <v>0</v>
      </c>
      <c r="D2083">
        <v>7.5062820436403886E-4</v>
      </c>
      <c r="E2083">
        <v>0</v>
      </c>
      <c r="F2083">
        <v>9.0000000000000008E-4</v>
      </c>
      <c r="G2083">
        <v>0</v>
      </c>
    </row>
    <row r="2084" spans="1:7" x14ac:dyDescent="0.25">
      <c r="A2084">
        <v>1.0410000000000001</v>
      </c>
      <c r="B2084">
        <v>6.2209761102848416E-4</v>
      </c>
      <c r="C2084">
        <v>0</v>
      </c>
      <c r="D2084">
        <v>5.67290035989828E-4</v>
      </c>
      <c r="E2084">
        <v>0</v>
      </c>
      <c r="F2084">
        <v>9.0000000000000008E-4</v>
      </c>
      <c r="G2084">
        <v>0</v>
      </c>
    </row>
    <row r="2085" spans="1:7" x14ac:dyDescent="0.25">
      <c r="A2085">
        <v>1.0415000000000001</v>
      </c>
      <c r="B2085">
        <v>4.8079338891886172E-4</v>
      </c>
      <c r="C2085">
        <v>0</v>
      </c>
      <c r="D2085">
        <v>3.6874735290707899E-4</v>
      </c>
      <c r="E2085">
        <v>0</v>
      </c>
      <c r="F2085">
        <v>0</v>
      </c>
      <c r="G2085">
        <v>0</v>
      </c>
    </row>
    <row r="2086" spans="1:7" x14ac:dyDescent="0.25">
      <c r="A2086">
        <v>1.042</v>
      </c>
      <c r="B2086">
        <v>3.273946400308411E-4</v>
      </c>
      <c r="C2086">
        <v>0</v>
      </c>
      <c r="D2086">
        <v>1.6256147345414937E-4</v>
      </c>
      <c r="E2086">
        <v>0</v>
      </c>
      <c r="F2086">
        <v>9.0000000000000008E-4</v>
      </c>
      <c r="G2086">
        <v>0</v>
      </c>
    </row>
    <row r="2087" spans="1:7" x14ac:dyDescent="0.25">
      <c r="A2087">
        <v>1.0425</v>
      </c>
      <c r="B2087">
        <v>1.7458019149698447E-4</v>
      </c>
      <c r="C2087">
        <v>0</v>
      </c>
      <c r="D2087">
        <v>3.6617572370527004E-5</v>
      </c>
      <c r="E2087">
        <v>0</v>
      </c>
      <c r="F2087">
        <v>9.0000000000000008E-4</v>
      </c>
      <c r="G2087">
        <v>0</v>
      </c>
    </row>
    <row r="2088" spans="1:7" x14ac:dyDescent="0.25">
      <c r="A2088">
        <v>1.0430000000000001</v>
      </c>
      <c r="B2088">
        <v>2.7900777795526604E-5</v>
      </c>
      <c r="C2088">
        <v>0</v>
      </c>
      <c r="D2088">
        <v>2.2142269629274911E-4</v>
      </c>
      <c r="E2088">
        <v>0</v>
      </c>
      <c r="F2088">
        <v>9.0000000000000008E-4</v>
      </c>
      <c r="G2088">
        <v>0</v>
      </c>
    </row>
    <row r="2089" spans="1:7" x14ac:dyDescent="0.25">
      <c r="A2089">
        <v>1.0435000000000001</v>
      </c>
      <c r="B2089">
        <v>9.6992262356768413E-5</v>
      </c>
      <c r="C2089">
        <v>0</v>
      </c>
      <c r="D2089">
        <v>3.7484167977915625E-4</v>
      </c>
      <c r="E2089">
        <v>0</v>
      </c>
      <c r="F2089">
        <v>1.9E-3</v>
      </c>
      <c r="G2089">
        <v>0</v>
      </c>
    </row>
    <row r="2090" spans="1:7" x14ac:dyDescent="0.25">
      <c r="A2090">
        <v>1.044</v>
      </c>
      <c r="B2090">
        <v>1.9585074739184903E-4</v>
      </c>
      <c r="C2090">
        <v>0</v>
      </c>
      <c r="D2090">
        <v>4.9157476506861018E-4</v>
      </c>
      <c r="E2090">
        <v>0</v>
      </c>
      <c r="F2090">
        <v>1.9E-3</v>
      </c>
      <c r="G2090">
        <v>0</v>
      </c>
    </row>
    <row r="2091" spans="1:7" x14ac:dyDescent="0.25">
      <c r="A2091">
        <v>1.0445</v>
      </c>
      <c r="B2091">
        <v>2.8277127256376628E-4</v>
      </c>
      <c r="C2091">
        <v>0</v>
      </c>
      <c r="D2091">
        <v>5.8510207361659274E-4</v>
      </c>
      <c r="E2091">
        <v>0</v>
      </c>
      <c r="F2091">
        <v>1.9E-3</v>
      </c>
      <c r="G2091">
        <v>0</v>
      </c>
    </row>
    <row r="2092" spans="1:7" x14ac:dyDescent="0.25">
      <c r="A2092">
        <v>1.0450000000000002</v>
      </c>
      <c r="B2092">
        <v>3.5475494491094678E-4</v>
      </c>
      <c r="C2092">
        <v>0</v>
      </c>
      <c r="D2092">
        <v>6.5225436030094978E-4</v>
      </c>
      <c r="E2092">
        <v>0</v>
      </c>
      <c r="F2092">
        <v>1.9E-3</v>
      </c>
      <c r="G2092">
        <v>0</v>
      </c>
    </row>
    <row r="2093" spans="1:7" x14ac:dyDescent="0.25">
      <c r="A2093">
        <v>1.0455000000000001</v>
      </c>
      <c r="B2093">
        <v>3.9551793788572358E-4</v>
      </c>
      <c r="C2093">
        <v>0</v>
      </c>
      <c r="D2093">
        <v>6.7701244180258372E-4</v>
      </c>
      <c r="E2093">
        <v>0</v>
      </c>
      <c r="F2093">
        <v>1.9E-3</v>
      </c>
      <c r="G2093">
        <v>0</v>
      </c>
    </row>
    <row r="2094" spans="1:7" x14ac:dyDescent="0.25">
      <c r="A2094">
        <v>1.046</v>
      </c>
      <c r="B2094">
        <v>4.0400310069166253E-4</v>
      </c>
      <c r="C2094">
        <v>0</v>
      </c>
      <c r="D2094">
        <v>6.5900553970515388E-4</v>
      </c>
      <c r="E2094">
        <v>0</v>
      </c>
      <c r="F2094">
        <v>1.9E-3</v>
      </c>
      <c r="G2094">
        <v>0</v>
      </c>
    </row>
    <row r="2095" spans="1:7" x14ac:dyDescent="0.25">
      <c r="A2095">
        <v>1.0465</v>
      </c>
      <c r="B2095">
        <v>3.9767813710898416E-4</v>
      </c>
      <c r="C2095">
        <v>0</v>
      </c>
      <c r="D2095">
        <v>6.1679017888381464E-4</v>
      </c>
      <c r="E2095">
        <v>0</v>
      </c>
      <c r="F2095">
        <v>1.9E-3</v>
      </c>
      <c r="G2095">
        <v>0</v>
      </c>
    </row>
    <row r="2096" spans="1:7" x14ac:dyDescent="0.25">
      <c r="A2096">
        <v>1.0470000000000002</v>
      </c>
      <c r="B2096">
        <v>3.7697493098815243E-4</v>
      </c>
      <c r="C2096">
        <v>0</v>
      </c>
      <c r="D2096">
        <v>5.5224464487225468E-4</v>
      </c>
      <c r="E2096">
        <v>0</v>
      </c>
      <c r="F2096">
        <v>1.9E-3</v>
      </c>
      <c r="G2096">
        <v>0</v>
      </c>
    </row>
    <row r="2097" spans="1:7" x14ac:dyDescent="0.25">
      <c r="A2097">
        <v>1.0475000000000001</v>
      </c>
      <c r="B2097">
        <v>3.5324427567894414E-4</v>
      </c>
      <c r="C2097">
        <v>0</v>
      </c>
      <c r="D2097">
        <v>4.784529829885536E-4</v>
      </c>
      <c r="E2097">
        <v>0</v>
      </c>
      <c r="F2097">
        <v>1.9E-3</v>
      </c>
      <c r="G2097">
        <v>0</v>
      </c>
    </row>
    <row r="2098" spans="1:7" x14ac:dyDescent="0.25">
      <c r="A2098">
        <v>1.048</v>
      </c>
      <c r="B2098">
        <v>3.2739053703508729E-4</v>
      </c>
      <c r="C2098">
        <v>0</v>
      </c>
      <c r="D2098">
        <v>3.9827136152226331E-4</v>
      </c>
      <c r="E2098">
        <v>0</v>
      </c>
      <c r="F2098">
        <v>1.9E-3</v>
      </c>
      <c r="G2098">
        <v>0</v>
      </c>
    </row>
    <row r="2099" spans="1:7" x14ac:dyDescent="0.25">
      <c r="A2099">
        <v>1.0485</v>
      </c>
      <c r="B2099">
        <v>2.8998117476122613E-4</v>
      </c>
      <c r="C2099">
        <v>0</v>
      </c>
      <c r="D2099">
        <v>3.0435442581419619E-4</v>
      </c>
      <c r="E2099">
        <v>0</v>
      </c>
      <c r="F2099">
        <v>1.9E-3</v>
      </c>
      <c r="G2099">
        <v>0</v>
      </c>
    </row>
    <row r="2100" spans="1:7" x14ac:dyDescent="0.25">
      <c r="A2100">
        <v>1.0490000000000002</v>
      </c>
      <c r="B2100">
        <v>2.4253433497670022E-4</v>
      </c>
      <c r="C2100">
        <v>0</v>
      </c>
      <c r="D2100">
        <v>2.0036338039912732E-4</v>
      </c>
      <c r="E2100">
        <v>0</v>
      </c>
      <c r="F2100">
        <v>1.9E-3</v>
      </c>
      <c r="G2100">
        <v>0</v>
      </c>
    </row>
    <row r="2101" spans="1:7" x14ac:dyDescent="0.25">
      <c r="A2101">
        <v>1.0495000000000001</v>
      </c>
      <c r="B2101">
        <v>2.1811792031067989E-4</v>
      </c>
      <c r="C2101">
        <v>0</v>
      </c>
      <c r="D2101">
        <v>1.2149065975499791E-4</v>
      </c>
      <c r="E2101">
        <v>0</v>
      </c>
      <c r="F2101">
        <v>1.9E-3</v>
      </c>
      <c r="G2101">
        <v>0</v>
      </c>
    </row>
    <row r="2102" spans="1:7" x14ac:dyDescent="0.25">
      <c r="A2102">
        <v>1.05</v>
      </c>
      <c r="B2102">
        <v>2.1730624479723959E-4</v>
      </c>
      <c r="C2102">
        <v>0</v>
      </c>
      <c r="D2102">
        <v>7.033663779435189E-5</v>
      </c>
      <c r="E2102">
        <v>0</v>
      </c>
      <c r="F2102">
        <v>1.9E-3</v>
      </c>
      <c r="G2102">
        <v>0</v>
      </c>
    </row>
    <row r="2103" spans="1:7" x14ac:dyDescent="0.25">
      <c r="A2103">
        <v>1.0505</v>
      </c>
      <c r="B2103">
        <v>2.4327470821388885E-4</v>
      </c>
      <c r="C2103">
        <v>0</v>
      </c>
      <c r="D2103">
        <v>5.1902802658445201E-5</v>
      </c>
      <c r="E2103">
        <v>0</v>
      </c>
      <c r="F2103">
        <v>9.0000000000000008E-4</v>
      </c>
      <c r="G2103">
        <v>0</v>
      </c>
    </row>
    <row r="2104" spans="1:7" x14ac:dyDescent="0.25">
      <c r="A2104">
        <v>1.0510000000000002</v>
      </c>
      <c r="B2104">
        <v>2.9471404764748905E-4</v>
      </c>
      <c r="C2104">
        <v>0</v>
      </c>
      <c r="D2104">
        <v>6.6450023540825379E-5</v>
      </c>
      <c r="E2104">
        <v>0</v>
      </c>
      <c r="F2104">
        <v>9.0000000000000008E-4</v>
      </c>
      <c r="G2104">
        <v>0</v>
      </c>
    </row>
    <row r="2105" spans="1:7" x14ac:dyDescent="0.25">
      <c r="A2105">
        <v>1.0515000000000001</v>
      </c>
      <c r="B2105">
        <v>3.6940618824356816E-4</v>
      </c>
      <c r="C2105">
        <v>0</v>
      </c>
      <c r="D2105">
        <v>1.1302167293290169E-4</v>
      </c>
      <c r="E2105">
        <v>0</v>
      </c>
      <c r="F2105">
        <v>9.0000000000000008E-4</v>
      </c>
      <c r="G2105">
        <v>0</v>
      </c>
    </row>
    <row r="2106" spans="1:7" x14ac:dyDescent="0.25">
      <c r="A2106">
        <v>1.052</v>
      </c>
      <c r="B2106">
        <v>4.6431742425172252E-4</v>
      </c>
      <c r="C2106">
        <v>0</v>
      </c>
      <c r="D2106">
        <v>1.8947631110819419E-4</v>
      </c>
      <c r="E2106">
        <v>0</v>
      </c>
      <c r="F2106">
        <v>0</v>
      </c>
      <c r="G2106">
        <v>0</v>
      </c>
    </row>
    <row r="2107" spans="1:7" x14ac:dyDescent="0.25">
      <c r="A2107">
        <v>1.0525</v>
      </c>
      <c r="B2107">
        <v>5.5491620766774956E-4</v>
      </c>
      <c r="C2107">
        <v>0</v>
      </c>
      <c r="D2107">
        <v>2.7178661468535062E-4</v>
      </c>
      <c r="E2107">
        <v>0</v>
      </c>
      <c r="F2107">
        <v>0</v>
      </c>
      <c r="G2107">
        <v>0</v>
      </c>
    </row>
    <row r="2108" spans="1:7" x14ac:dyDescent="0.25">
      <c r="A2108">
        <v>1.0530000000000002</v>
      </c>
      <c r="B2108">
        <v>6.3796599537614782E-4</v>
      </c>
      <c r="C2108">
        <v>0</v>
      </c>
      <c r="D2108">
        <v>3.5682353781435938E-4</v>
      </c>
      <c r="E2108">
        <v>0</v>
      </c>
      <c r="F2108">
        <v>0</v>
      </c>
      <c r="G2108">
        <v>0</v>
      </c>
    </row>
    <row r="2109" spans="1:7" x14ac:dyDescent="0.25">
      <c r="A2109">
        <v>1.0535000000000001</v>
      </c>
      <c r="B2109">
        <v>6.8627788922994576E-4</v>
      </c>
      <c r="C2109">
        <v>0</v>
      </c>
      <c r="D2109">
        <v>4.1712678790743578E-4</v>
      </c>
      <c r="E2109">
        <v>0</v>
      </c>
      <c r="F2109">
        <v>0</v>
      </c>
      <c r="G2109">
        <v>0</v>
      </c>
    </row>
    <row r="2110" spans="1:7" x14ac:dyDescent="0.25">
      <c r="A2110">
        <v>1.054</v>
      </c>
      <c r="B2110">
        <v>6.9856811886386905E-4</v>
      </c>
      <c r="C2110">
        <v>0</v>
      </c>
      <c r="D2110">
        <v>4.507791762155266E-4</v>
      </c>
      <c r="E2110">
        <v>0</v>
      </c>
      <c r="F2110">
        <v>9.0000000000000008E-4</v>
      </c>
      <c r="G2110">
        <v>0</v>
      </c>
    </row>
    <row r="2111" spans="1:7" x14ac:dyDescent="0.25">
      <c r="A2111">
        <v>1.0545</v>
      </c>
      <c r="B2111">
        <v>6.7488059380531036E-4</v>
      </c>
      <c r="C2111">
        <v>0</v>
      </c>
      <c r="D2111">
        <v>4.5687673720633737E-4</v>
      </c>
      <c r="E2111">
        <v>0</v>
      </c>
      <c r="F2111">
        <v>9.0000000000000008E-4</v>
      </c>
      <c r="G2111">
        <v>0</v>
      </c>
    </row>
    <row r="2112" spans="1:7" x14ac:dyDescent="0.25">
      <c r="A2112">
        <v>1.0550000000000002</v>
      </c>
      <c r="B2112">
        <v>6.1656720097717538E-4</v>
      </c>
      <c r="C2112">
        <v>0</v>
      </c>
      <c r="D2112">
        <v>4.3554915841008754E-4</v>
      </c>
      <c r="E2112">
        <v>0</v>
      </c>
      <c r="F2112">
        <v>9.0000000000000008E-4</v>
      </c>
      <c r="G2112">
        <v>0</v>
      </c>
    </row>
    <row r="2113" spans="1:7" x14ac:dyDescent="0.25">
      <c r="A2113">
        <v>1.0555000000000001</v>
      </c>
      <c r="B2113">
        <v>5.4702455307157575E-4</v>
      </c>
      <c r="C2113">
        <v>0</v>
      </c>
      <c r="D2113">
        <v>4.0874521180435635E-4</v>
      </c>
      <c r="E2113">
        <v>0</v>
      </c>
      <c r="F2113">
        <v>9.0000000000000008E-4</v>
      </c>
      <c r="G2113">
        <v>0</v>
      </c>
    </row>
    <row r="2114" spans="1:7" x14ac:dyDescent="0.25">
      <c r="A2114">
        <v>1.056</v>
      </c>
      <c r="B2114">
        <v>4.6893506359462747E-4</v>
      </c>
      <c r="C2114">
        <v>0</v>
      </c>
      <c r="D2114">
        <v>3.7752966021219767E-4</v>
      </c>
      <c r="E2114">
        <v>0</v>
      </c>
      <c r="F2114">
        <v>9.0000000000000008E-4</v>
      </c>
      <c r="G2114">
        <v>0</v>
      </c>
    </row>
    <row r="2115" spans="1:7" x14ac:dyDescent="0.25">
      <c r="A2115">
        <v>1.0565</v>
      </c>
      <c r="B2115">
        <v>3.7138633131096019E-4</v>
      </c>
      <c r="C2115">
        <v>0</v>
      </c>
      <c r="D2115">
        <v>3.292481457640068E-4</v>
      </c>
      <c r="E2115">
        <v>0</v>
      </c>
      <c r="F2115">
        <v>9.0000000000000008E-4</v>
      </c>
      <c r="G2115">
        <v>0</v>
      </c>
    </row>
    <row r="2116" spans="1:7" x14ac:dyDescent="0.25">
      <c r="A2116">
        <v>1.0570000000000002</v>
      </c>
      <c r="B2116">
        <v>2.581916897969135E-4</v>
      </c>
      <c r="C2116">
        <v>0</v>
      </c>
      <c r="D2116">
        <v>2.6591178324159682E-4</v>
      </c>
      <c r="E2116">
        <v>0</v>
      </c>
      <c r="F2116">
        <v>9.0000000000000008E-4</v>
      </c>
      <c r="G2116">
        <v>0</v>
      </c>
    </row>
    <row r="2117" spans="1:7" x14ac:dyDescent="0.25">
      <c r="A2117">
        <v>1.0575000000000001</v>
      </c>
      <c r="B2117">
        <v>1.3714921365083597E-4</v>
      </c>
      <c r="C2117">
        <v>0</v>
      </c>
      <c r="D2117">
        <v>1.9353142715282967E-4</v>
      </c>
      <c r="E2117">
        <v>0</v>
      </c>
      <c r="F2117">
        <v>9.0000000000000008E-4</v>
      </c>
      <c r="G2117">
        <v>0</v>
      </c>
    </row>
    <row r="2118" spans="1:7" x14ac:dyDescent="0.25">
      <c r="A2118">
        <v>1.0580000000000001</v>
      </c>
      <c r="B2118">
        <v>1.2785554902725652E-5</v>
      </c>
      <c r="C2118">
        <v>0</v>
      </c>
      <c r="D2118">
        <v>1.1490901565790034E-4</v>
      </c>
      <c r="E2118">
        <v>0</v>
      </c>
      <c r="F2118">
        <v>9.0000000000000008E-4</v>
      </c>
      <c r="G2118">
        <v>0</v>
      </c>
    </row>
    <row r="2119" spans="1:7" x14ac:dyDescent="0.25">
      <c r="A2119">
        <v>1.0585</v>
      </c>
      <c r="B2119">
        <v>1.3119231891073311E-4</v>
      </c>
      <c r="C2119">
        <v>0</v>
      </c>
      <c r="D2119">
        <v>1.2275490940912435E-5</v>
      </c>
      <c r="E2119">
        <v>0</v>
      </c>
      <c r="F2119">
        <v>9.0000000000000008E-4</v>
      </c>
      <c r="G2119">
        <v>0</v>
      </c>
    </row>
    <row r="2120" spans="1:7" x14ac:dyDescent="0.25">
      <c r="A2120">
        <v>1.0589999999999999</v>
      </c>
      <c r="B2120">
        <v>2.8921685562513771E-4</v>
      </c>
      <c r="C2120">
        <v>0</v>
      </c>
      <c r="D2120">
        <v>1.1038157801868774E-4</v>
      </c>
      <c r="E2120">
        <v>0</v>
      </c>
      <c r="F2120">
        <v>9.0000000000000008E-4</v>
      </c>
      <c r="G2120">
        <v>0</v>
      </c>
    </row>
    <row r="2121" spans="1:7" x14ac:dyDescent="0.25">
      <c r="A2121">
        <v>1.0595000000000001</v>
      </c>
      <c r="B2121">
        <v>4.6230753047157299E-4</v>
      </c>
      <c r="C2121">
        <v>0</v>
      </c>
      <c r="D2121">
        <v>2.5504642016650422E-4</v>
      </c>
      <c r="E2121">
        <v>0</v>
      </c>
      <c r="F2121">
        <v>9.0000000000000008E-4</v>
      </c>
      <c r="G2121">
        <v>0</v>
      </c>
    </row>
    <row r="2122" spans="1:7" x14ac:dyDescent="0.25">
      <c r="A2122">
        <v>1.06</v>
      </c>
      <c r="B2122">
        <v>6.4396272580011845E-4</v>
      </c>
      <c r="C2122">
        <v>0</v>
      </c>
      <c r="D2122">
        <v>4.1612453543643751E-4</v>
      </c>
      <c r="E2122">
        <v>0</v>
      </c>
      <c r="F2122">
        <v>9.0000000000000008E-4</v>
      </c>
      <c r="G2122">
        <v>0</v>
      </c>
    </row>
    <row r="2123" spans="1:7" x14ac:dyDescent="0.25">
      <c r="A2123">
        <v>1.0605</v>
      </c>
      <c r="B2123">
        <v>7.9625273889888121E-4</v>
      </c>
      <c r="C2123">
        <v>0</v>
      </c>
      <c r="D2123">
        <v>5.5622265639194599E-4</v>
      </c>
      <c r="E2123">
        <v>0</v>
      </c>
      <c r="F2123">
        <v>9.0000000000000008E-4</v>
      </c>
      <c r="G2123">
        <v>0</v>
      </c>
    </row>
    <row r="2124" spans="1:7" x14ac:dyDescent="0.25">
      <c r="A2124">
        <v>1.0609999999999999</v>
      </c>
      <c r="B2124">
        <v>9.1403866559786376E-4</v>
      </c>
      <c r="C2124">
        <v>0</v>
      </c>
      <c r="D2124">
        <v>6.7041545159547493E-4</v>
      </c>
      <c r="E2124">
        <v>0</v>
      </c>
      <c r="F2124">
        <v>9.0000000000000008E-4</v>
      </c>
      <c r="G2124">
        <v>0</v>
      </c>
    </row>
    <row r="2125" spans="1:7" x14ac:dyDescent="0.25">
      <c r="A2125">
        <v>1.0615000000000001</v>
      </c>
      <c r="B2125">
        <v>9.9350669783294606E-4</v>
      </c>
      <c r="C2125">
        <v>0</v>
      </c>
      <c r="D2125">
        <v>7.5480219417681487E-4</v>
      </c>
      <c r="E2125">
        <v>0</v>
      </c>
      <c r="F2125">
        <v>9.0000000000000008E-4</v>
      </c>
      <c r="G2125">
        <v>0</v>
      </c>
    </row>
    <row r="2126" spans="1:7" x14ac:dyDescent="0.25">
      <c r="A2126">
        <v>1.0620000000000001</v>
      </c>
      <c r="B2126">
        <v>1.0322887366460436E-3</v>
      </c>
      <c r="C2126">
        <v>0</v>
      </c>
      <c r="D2126">
        <v>8.0663804238540252E-4</v>
      </c>
      <c r="E2126">
        <v>0</v>
      </c>
      <c r="F2126">
        <v>9.0000000000000008E-4</v>
      </c>
      <c r="G2126">
        <v>0</v>
      </c>
    </row>
    <row r="2127" spans="1:7" x14ac:dyDescent="0.25">
      <c r="A2127">
        <v>1.0625</v>
      </c>
      <c r="B2127">
        <v>1.0399306691023823E-3</v>
      </c>
      <c r="C2127">
        <v>0</v>
      </c>
      <c r="D2127">
        <v>8.3482274761205488E-4</v>
      </c>
      <c r="E2127">
        <v>0</v>
      </c>
      <c r="F2127">
        <v>9.0000000000000008E-4</v>
      </c>
      <c r="G2127">
        <v>0</v>
      </c>
    </row>
    <row r="2128" spans="1:7" x14ac:dyDescent="0.25">
      <c r="A2128">
        <v>1.0629999999999999</v>
      </c>
      <c r="B2128">
        <v>1.0165789801735191E-3</v>
      </c>
      <c r="C2128">
        <v>0</v>
      </c>
      <c r="D2128">
        <v>8.3861642115697055E-4</v>
      </c>
      <c r="E2128">
        <v>0</v>
      </c>
      <c r="F2128">
        <v>9.0000000000000008E-4</v>
      </c>
      <c r="G2128">
        <v>0</v>
      </c>
    </row>
    <row r="2129" spans="1:7" x14ac:dyDescent="0.25">
      <c r="A2129">
        <v>1.0635000000000001</v>
      </c>
      <c r="B2129">
        <v>9.6003811392490106E-4</v>
      </c>
      <c r="C2129">
        <v>0</v>
      </c>
      <c r="D2129">
        <v>8.1472603391212722E-4</v>
      </c>
      <c r="E2129">
        <v>0</v>
      </c>
      <c r="F2129">
        <v>9.0000000000000008E-4</v>
      </c>
      <c r="G2129">
        <v>0</v>
      </c>
    </row>
    <row r="2130" spans="1:7" x14ac:dyDescent="0.25">
      <c r="A2130">
        <v>1.0640000000000001</v>
      </c>
      <c r="B2130">
        <v>8.7281683832687591E-4</v>
      </c>
      <c r="C2130">
        <v>0</v>
      </c>
      <c r="D2130">
        <v>7.6439509193310172E-4</v>
      </c>
      <c r="E2130">
        <v>0</v>
      </c>
      <c r="F2130">
        <v>9.0000000000000008E-4</v>
      </c>
      <c r="G2130">
        <v>0</v>
      </c>
    </row>
    <row r="2131" spans="1:7" x14ac:dyDescent="0.25">
      <c r="A2131">
        <v>1.0645</v>
      </c>
      <c r="B2131">
        <v>7.5157100474933247E-4</v>
      </c>
      <c r="C2131">
        <v>0</v>
      </c>
      <c r="D2131">
        <v>6.8289706562200145E-4</v>
      </c>
      <c r="E2131">
        <v>0</v>
      </c>
      <c r="F2131">
        <v>9.0000000000000008E-4</v>
      </c>
      <c r="G2131">
        <v>0</v>
      </c>
    </row>
    <row r="2132" spans="1:7" x14ac:dyDescent="0.25">
      <c r="A2132">
        <v>1.0649999999999999</v>
      </c>
      <c r="B2132">
        <v>6.0117415644886005E-4</v>
      </c>
      <c r="C2132">
        <v>0</v>
      </c>
      <c r="D2132">
        <v>5.7365694961795726E-4</v>
      </c>
      <c r="E2132">
        <v>0</v>
      </c>
      <c r="F2132">
        <v>9.0000000000000008E-4</v>
      </c>
      <c r="G2132">
        <v>0</v>
      </c>
    </row>
    <row r="2133" spans="1:7" x14ac:dyDescent="0.25">
      <c r="A2133">
        <v>1.0655000000000001</v>
      </c>
      <c r="B2133">
        <v>4.3096101293728579E-4</v>
      </c>
      <c r="C2133">
        <v>0</v>
      </c>
      <c r="D2133">
        <v>4.4455170538484662E-4</v>
      </c>
      <c r="E2133">
        <v>0</v>
      </c>
      <c r="F2133">
        <v>9.0000000000000008E-4</v>
      </c>
      <c r="G2133">
        <v>0</v>
      </c>
    </row>
    <row r="2134" spans="1:7" x14ac:dyDescent="0.25">
      <c r="A2134">
        <v>1.0660000000000001</v>
      </c>
      <c r="B2134">
        <v>2.4739265530097758E-4</v>
      </c>
      <c r="C2134">
        <v>0</v>
      </c>
      <c r="D2134">
        <v>3.0062613784874768E-4</v>
      </c>
      <c r="E2134">
        <v>0</v>
      </c>
      <c r="F2134">
        <v>9.0000000000000008E-4</v>
      </c>
      <c r="G2134">
        <v>0</v>
      </c>
    </row>
    <row r="2135" spans="1:7" x14ac:dyDescent="0.25">
      <c r="A2135">
        <v>1.0665</v>
      </c>
      <c r="B2135">
        <v>9.2001181211065524E-5</v>
      </c>
      <c r="C2135">
        <v>0</v>
      </c>
      <c r="D2135">
        <v>1.8208234836444116E-4</v>
      </c>
      <c r="E2135">
        <v>0</v>
      </c>
      <c r="F2135">
        <v>9.0000000000000008E-4</v>
      </c>
      <c r="G2135">
        <v>0</v>
      </c>
    </row>
    <row r="2136" spans="1:7" x14ac:dyDescent="0.25">
      <c r="A2136">
        <v>1.0669999999999999</v>
      </c>
      <c r="B2136">
        <v>2.9951061040214463E-5</v>
      </c>
      <c r="C2136">
        <v>0</v>
      </c>
      <c r="D2136">
        <v>9.2989153280590721E-5</v>
      </c>
      <c r="E2136">
        <v>0</v>
      </c>
      <c r="F2136">
        <v>9.0000000000000008E-4</v>
      </c>
      <c r="G2136">
        <v>0</v>
      </c>
    </row>
    <row r="2137" spans="1:7" x14ac:dyDescent="0.25">
      <c r="A2137">
        <v>1.0675000000000001</v>
      </c>
      <c r="B2137">
        <v>9.0201268818049661E-5</v>
      </c>
      <c r="C2137">
        <v>0</v>
      </c>
      <c r="D2137">
        <v>6.0540140506277592E-5</v>
      </c>
      <c r="E2137">
        <v>0</v>
      </c>
      <c r="F2137">
        <v>9.0000000000000008E-4</v>
      </c>
      <c r="G2137">
        <v>0</v>
      </c>
    </row>
    <row r="2138" spans="1:7" x14ac:dyDescent="0.25">
      <c r="A2138">
        <v>1.0680000000000001</v>
      </c>
      <c r="B2138">
        <v>8.7407623982818593E-5</v>
      </c>
      <c r="C2138">
        <v>0</v>
      </c>
      <c r="D2138">
        <v>8.5208366784637061E-5</v>
      </c>
      <c r="E2138">
        <v>0</v>
      </c>
      <c r="F2138">
        <v>9.0000000000000008E-4</v>
      </c>
      <c r="G2138">
        <v>0</v>
      </c>
    </row>
    <row r="2139" spans="1:7" x14ac:dyDescent="0.25">
      <c r="A2139">
        <v>1.0685</v>
      </c>
      <c r="B2139">
        <v>5.72021931993704E-5</v>
      </c>
      <c r="C2139">
        <v>0</v>
      </c>
      <c r="D2139">
        <v>1.3067055498968438E-4</v>
      </c>
      <c r="E2139">
        <v>0</v>
      </c>
      <c r="F2139">
        <v>9.0000000000000008E-4</v>
      </c>
      <c r="G2139">
        <v>0</v>
      </c>
    </row>
    <row r="2140" spans="1:7" x14ac:dyDescent="0.25">
      <c r="A2140">
        <v>1.069</v>
      </c>
      <c r="B2140">
        <v>1.1073877825231728E-6</v>
      </c>
      <c r="C2140">
        <v>0</v>
      </c>
      <c r="D2140">
        <v>1.9497104127318086E-4</v>
      </c>
      <c r="E2140">
        <v>0</v>
      </c>
      <c r="F2140">
        <v>9.0000000000000008E-4</v>
      </c>
      <c r="G2140">
        <v>0</v>
      </c>
    </row>
    <row r="2141" spans="1:7" x14ac:dyDescent="0.25">
      <c r="A2141">
        <v>1.0695000000000001</v>
      </c>
      <c r="B2141">
        <v>6.476643484112682E-5</v>
      </c>
      <c r="C2141">
        <v>0</v>
      </c>
      <c r="D2141">
        <v>2.6161216958138451E-4</v>
      </c>
      <c r="E2141">
        <v>0</v>
      </c>
      <c r="F2141">
        <v>9.0000000000000008E-4</v>
      </c>
      <c r="G2141">
        <v>0</v>
      </c>
    </row>
    <row r="2142" spans="1:7" x14ac:dyDescent="0.25">
      <c r="A2142">
        <v>1.07</v>
      </c>
      <c r="B2142">
        <v>1.3773614581411278E-4</v>
      </c>
      <c r="C2142">
        <v>0</v>
      </c>
      <c r="D2142">
        <v>3.2809200617454237E-4</v>
      </c>
      <c r="E2142">
        <v>0</v>
      </c>
      <c r="F2142">
        <v>9.0000000000000008E-4</v>
      </c>
      <c r="G2142">
        <v>0</v>
      </c>
    </row>
    <row r="2143" spans="1:7" x14ac:dyDescent="0.25">
      <c r="A2143">
        <v>1.0705</v>
      </c>
      <c r="B2143">
        <v>2.047020391639479E-4</v>
      </c>
      <c r="C2143">
        <v>0</v>
      </c>
      <c r="D2143">
        <v>3.8154513798030004E-4</v>
      </c>
      <c r="E2143">
        <v>0</v>
      </c>
      <c r="F2143">
        <v>9.0000000000000008E-4</v>
      </c>
      <c r="G2143">
        <v>0</v>
      </c>
    </row>
    <row r="2144" spans="1:7" x14ac:dyDescent="0.25">
      <c r="A2144">
        <v>1.071</v>
      </c>
      <c r="B2144">
        <v>2.6330993064884459E-4</v>
      </c>
      <c r="C2144">
        <v>0</v>
      </c>
      <c r="D2144">
        <v>4.2015728763778262E-4</v>
      </c>
      <c r="E2144">
        <v>0</v>
      </c>
      <c r="F2144">
        <v>9.0000000000000008E-4</v>
      </c>
      <c r="G2144">
        <v>0</v>
      </c>
    </row>
    <row r="2145" spans="1:7" x14ac:dyDescent="0.25">
      <c r="A2145">
        <v>1.0715000000000001</v>
      </c>
      <c r="B2145">
        <v>2.9073826372889606E-4</v>
      </c>
      <c r="C2145">
        <v>0</v>
      </c>
      <c r="D2145">
        <v>4.2188435850460781E-4</v>
      </c>
      <c r="E2145">
        <v>0</v>
      </c>
      <c r="F2145">
        <v>0</v>
      </c>
      <c r="G2145">
        <v>0</v>
      </c>
    </row>
    <row r="2146" spans="1:7" x14ac:dyDescent="0.25">
      <c r="A2146">
        <v>1.0720000000000001</v>
      </c>
      <c r="B2146">
        <v>2.8641428181244759E-4</v>
      </c>
      <c r="C2146">
        <v>0</v>
      </c>
      <c r="D2146">
        <v>3.8713861627970672E-4</v>
      </c>
      <c r="E2146">
        <v>0</v>
      </c>
      <c r="F2146">
        <v>0</v>
      </c>
      <c r="G2146">
        <v>0</v>
      </c>
    </row>
    <row r="2147" spans="1:7" x14ac:dyDescent="0.25">
      <c r="A2147">
        <v>1.0725</v>
      </c>
      <c r="B2147">
        <v>2.6132982581856173E-4</v>
      </c>
      <c r="C2147">
        <v>0</v>
      </c>
      <c r="D2147">
        <v>3.2808157097273402E-4</v>
      </c>
      <c r="E2147">
        <v>0</v>
      </c>
      <c r="F2147">
        <v>0</v>
      </c>
      <c r="G2147">
        <v>0</v>
      </c>
    </row>
    <row r="2148" spans="1:7" x14ac:dyDescent="0.25">
      <c r="A2148">
        <v>1.073</v>
      </c>
      <c r="B2148">
        <v>2.1668022927915658E-4</v>
      </c>
      <c r="C2148">
        <v>0</v>
      </c>
      <c r="D2148">
        <v>2.4721763729668519E-4</v>
      </c>
      <c r="E2148">
        <v>0</v>
      </c>
      <c r="F2148">
        <v>0</v>
      </c>
      <c r="G2148">
        <v>0</v>
      </c>
    </row>
    <row r="2149" spans="1:7" x14ac:dyDescent="0.25">
      <c r="A2149">
        <v>1.0735000000000001</v>
      </c>
      <c r="B2149">
        <v>1.6822526718544928E-4</v>
      </c>
      <c r="C2149">
        <v>0</v>
      </c>
      <c r="D2149">
        <v>1.6169694123652299E-4</v>
      </c>
      <c r="E2149">
        <v>0</v>
      </c>
      <c r="F2149">
        <v>9.0000000000000008E-4</v>
      </c>
      <c r="G2149">
        <v>0</v>
      </c>
    </row>
    <row r="2150" spans="1:7" x14ac:dyDescent="0.25">
      <c r="A2150">
        <v>1.0740000000000001</v>
      </c>
      <c r="B2150">
        <v>1.1777926158494304E-4</v>
      </c>
      <c r="C2150">
        <v>0</v>
      </c>
      <c r="D2150">
        <v>7.4753476562557626E-5</v>
      </c>
      <c r="E2150">
        <v>0</v>
      </c>
      <c r="F2150">
        <v>9.0000000000000008E-4</v>
      </c>
      <c r="G2150">
        <v>0</v>
      </c>
    </row>
    <row r="2151" spans="1:7" x14ac:dyDescent="0.25">
      <c r="A2151">
        <v>1.0745</v>
      </c>
      <c r="B2151">
        <v>5.333578328687639E-5</v>
      </c>
      <c r="C2151">
        <v>0</v>
      </c>
      <c r="D2151">
        <v>2.4274839316027105E-5</v>
      </c>
      <c r="E2151">
        <v>0</v>
      </c>
      <c r="F2151">
        <v>9.0000000000000008E-4</v>
      </c>
      <c r="G2151">
        <v>0</v>
      </c>
    </row>
    <row r="2152" spans="1:7" x14ac:dyDescent="0.25">
      <c r="A2152">
        <v>1.075</v>
      </c>
      <c r="B2152">
        <v>2.2579054206564305E-5</v>
      </c>
      <c r="C2152">
        <v>0</v>
      </c>
      <c r="D2152">
        <v>1.3147961541050876E-4</v>
      </c>
      <c r="E2152">
        <v>0</v>
      </c>
      <c r="F2152">
        <v>9.0000000000000008E-4</v>
      </c>
      <c r="G2152">
        <v>0</v>
      </c>
    </row>
    <row r="2153" spans="1:7" x14ac:dyDescent="0.25">
      <c r="A2153">
        <v>1.0755000000000001</v>
      </c>
      <c r="B2153">
        <v>1.1049706326796724E-4</v>
      </c>
      <c r="C2153">
        <v>0</v>
      </c>
      <c r="D2153">
        <v>2.463092117122172E-4</v>
      </c>
      <c r="E2153">
        <v>0</v>
      </c>
      <c r="F2153">
        <v>9.0000000000000008E-4</v>
      </c>
      <c r="G2153">
        <v>0</v>
      </c>
    </row>
    <row r="2154" spans="1:7" x14ac:dyDescent="0.25">
      <c r="A2154">
        <v>1.0760000000000001</v>
      </c>
      <c r="B2154">
        <v>2.0707037099381434E-4</v>
      </c>
      <c r="C2154">
        <v>0</v>
      </c>
      <c r="D2154">
        <v>3.6439140980851421E-4</v>
      </c>
      <c r="E2154">
        <v>0</v>
      </c>
      <c r="F2154">
        <v>9.0000000000000008E-4</v>
      </c>
      <c r="G2154">
        <v>0</v>
      </c>
    </row>
    <row r="2155" spans="1:7" x14ac:dyDescent="0.25">
      <c r="A2155">
        <v>1.0765</v>
      </c>
      <c r="B2155">
        <v>2.6705785204208203E-4</v>
      </c>
      <c r="C2155">
        <v>0</v>
      </c>
      <c r="D2155">
        <v>4.3969631351644842E-4</v>
      </c>
      <c r="E2155">
        <v>0</v>
      </c>
      <c r="F2155">
        <v>9.0000000000000008E-4</v>
      </c>
      <c r="G2155">
        <v>0</v>
      </c>
    </row>
    <row r="2156" spans="1:7" x14ac:dyDescent="0.25">
      <c r="A2156">
        <v>1.077</v>
      </c>
      <c r="B2156">
        <v>2.8877602231808166E-4</v>
      </c>
      <c r="C2156">
        <v>0</v>
      </c>
      <c r="D2156">
        <v>4.6998315681338274E-4</v>
      </c>
      <c r="E2156">
        <v>0</v>
      </c>
      <c r="F2156">
        <v>9.0000000000000008E-4</v>
      </c>
      <c r="G2156">
        <v>0</v>
      </c>
    </row>
    <row r="2157" spans="1:7" x14ac:dyDescent="0.25">
      <c r="A2157">
        <v>1.0775000000000001</v>
      </c>
      <c r="B2157">
        <v>2.788910526190953E-4</v>
      </c>
      <c r="C2157">
        <v>0</v>
      </c>
      <c r="D2157">
        <v>4.6164451212941222E-4</v>
      </c>
      <c r="E2157">
        <v>0</v>
      </c>
      <c r="F2157">
        <v>9.0000000000000008E-4</v>
      </c>
      <c r="G2157">
        <v>0</v>
      </c>
    </row>
    <row r="2158" spans="1:7" x14ac:dyDescent="0.25">
      <c r="A2158">
        <v>1.0780000000000001</v>
      </c>
      <c r="B2158">
        <v>2.3819321296376342E-4</v>
      </c>
      <c r="C2158">
        <v>0</v>
      </c>
      <c r="D2158">
        <v>4.1548842130904396E-4</v>
      </c>
      <c r="E2158">
        <v>0</v>
      </c>
      <c r="F2158">
        <v>9.0000000000000008E-4</v>
      </c>
      <c r="G2158">
        <v>0</v>
      </c>
    </row>
    <row r="2159" spans="1:7" x14ac:dyDescent="0.25">
      <c r="A2159">
        <v>1.0785</v>
      </c>
      <c r="B2159">
        <v>1.4084474378782194E-4</v>
      </c>
      <c r="C2159">
        <v>0</v>
      </c>
      <c r="D2159">
        <v>3.0597691259088818E-4</v>
      </c>
      <c r="E2159">
        <v>0</v>
      </c>
      <c r="F2159">
        <v>9.0000000000000008E-4</v>
      </c>
      <c r="G2159">
        <v>0</v>
      </c>
    </row>
    <row r="2160" spans="1:7" x14ac:dyDescent="0.25">
      <c r="A2160">
        <v>1.079</v>
      </c>
      <c r="B2160">
        <v>8.8741041020133782E-6</v>
      </c>
      <c r="C2160">
        <v>0</v>
      </c>
      <c r="D2160">
        <v>1.3799152263849947E-4</v>
      </c>
      <c r="E2160">
        <v>0</v>
      </c>
      <c r="F2160">
        <v>9.0000000000000008E-4</v>
      </c>
      <c r="G2160">
        <v>0</v>
      </c>
    </row>
    <row r="2161" spans="1:7" x14ac:dyDescent="0.25">
      <c r="A2161">
        <v>1.0795000000000001</v>
      </c>
      <c r="B2161">
        <v>1.9777962926673538E-4</v>
      </c>
      <c r="C2161">
        <v>0</v>
      </c>
      <c r="D2161">
        <v>7.4568735310749662E-5</v>
      </c>
      <c r="E2161">
        <v>0</v>
      </c>
      <c r="F2161">
        <v>9.0000000000000008E-4</v>
      </c>
      <c r="G2161">
        <v>0</v>
      </c>
    </row>
    <row r="2162" spans="1:7" x14ac:dyDescent="0.25">
      <c r="A2162">
        <v>1.08</v>
      </c>
      <c r="B2162">
        <v>4.1855175244116349E-4</v>
      </c>
      <c r="C2162">
        <v>0</v>
      </c>
      <c r="D2162">
        <v>3.2320358180520052E-4</v>
      </c>
      <c r="E2162">
        <v>0</v>
      </c>
      <c r="F2162">
        <v>9.0000000000000008E-4</v>
      </c>
      <c r="G2162">
        <v>0</v>
      </c>
    </row>
    <row r="2163" spans="1:7" x14ac:dyDescent="0.25">
      <c r="A2163">
        <v>1.0805</v>
      </c>
      <c r="B2163">
        <v>6.3149395639453085E-4</v>
      </c>
      <c r="C2163">
        <v>0</v>
      </c>
      <c r="D2163">
        <v>5.6704977987679359E-4</v>
      </c>
      <c r="E2163">
        <v>0</v>
      </c>
      <c r="F2163">
        <v>9.0000000000000008E-4</v>
      </c>
      <c r="G2163">
        <v>0</v>
      </c>
    </row>
    <row r="2164" spans="1:7" x14ac:dyDescent="0.25">
      <c r="A2164">
        <v>1.081</v>
      </c>
      <c r="B2164">
        <v>8.2896737278165104E-4</v>
      </c>
      <c r="C2164">
        <v>0</v>
      </c>
      <c r="D2164">
        <v>7.9711919664043494E-4</v>
      </c>
      <c r="E2164">
        <v>0</v>
      </c>
      <c r="F2164">
        <v>0</v>
      </c>
      <c r="G2164">
        <v>0</v>
      </c>
    </row>
    <row r="2165" spans="1:7" x14ac:dyDescent="0.25">
      <c r="A2165">
        <v>1.0815000000000001</v>
      </c>
      <c r="B2165">
        <v>1.004000259458612E-3</v>
      </c>
      <c r="C2165">
        <v>0</v>
      </c>
      <c r="D2165">
        <v>1.0050565072844155E-3</v>
      </c>
      <c r="E2165">
        <v>0</v>
      </c>
      <c r="F2165">
        <v>0</v>
      </c>
      <c r="G2165">
        <v>0</v>
      </c>
    </row>
    <row r="2166" spans="1:7" x14ac:dyDescent="0.25">
      <c r="A2166">
        <v>1.0820000000000001</v>
      </c>
      <c r="B2166">
        <v>1.1505322404992309E-3</v>
      </c>
      <c r="C2166">
        <v>0</v>
      </c>
      <c r="D2166">
        <v>1.183435564141904E-3</v>
      </c>
      <c r="E2166">
        <v>0</v>
      </c>
      <c r="F2166">
        <v>0</v>
      </c>
      <c r="G2166">
        <v>0</v>
      </c>
    </row>
    <row r="2167" spans="1:7" x14ac:dyDescent="0.25">
      <c r="A2167">
        <v>1.0825</v>
      </c>
      <c r="B2167">
        <v>1.2220146993686916E-3</v>
      </c>
      <c r="C2167">
        <v>0</v>
      </c>
      <c r="D2167">
        <v>1.2844150016797225E-3</v>
      </c>
      <c r="E2167">
        <v>0</v>
      </c>
      <c r="F2167">
        <v>0</v>
      </c>
      <c r="G2167">
        <v>0</v>
      </c>
    </row>
    <row r="2168" spans="1:7" x14ac:dyDescent="0.25">
      <c r="A2168">
        <v>1.083</v>
      </c>
      <c r="B2168">
        <v>1.216870716816199E-3</v>
      </c>
      <c r="C2168">
        <v>0</v>
      </c>
      <c r="D2168">
        <v>1.305249456333163E-3</v>
      </c>
      <c r="E2168">
        <v>0</v>
      </c>
      <c r="F2168">
        <v>0</v>
      </c>
      <c r="G2168">
        <v>0</v>
      </c>
    </row>
    <row r="2169" spans="1:7" x14ac:dyDescent="0.25">
      <c r="A2169">
        <v>1.0835000000000001</v>
      </c>
      <c r="B2169">
        <v>1.1606029063799845E-3</v>
      </c>
      <c r="C2169">
        <v>0</v>
      </c>
      <c r="D2169">
        <v>1.2704724247589042E-3</v>
      </c>
      <c r="E2169">
        <v>0</v>
      </c>
      <c r="F2169">
        <v>0</v>
      </c>
      <c r="G2169">
        <v>0</v>
      </c>
    </row>
    <row r="2170" spans="1:7" x14ac:dyDescent="0.25">
      <c r="A2170">
        <v>1.0840000000000001</v>
      </c>
      <c r="B2170">
        <v>1.0559545441828401E-3</v>
      </c>
      <c r="C2170">
        <v>0</v>
      </c>
      <c r="D2170">
        <v>1.1820918422403202E-3</v>
      </c>
      <c r="E2170">
        <v>0</v>
      </c>
      <c r="F2170">
        <v>0</v>
      </c>
      <c r="G2170">
        <v>0</v>
      </c>
    </row>
    <row r="2171" spans="1:7" x14ac:dyDescent="0.25">
      <c r="A2171">
        <v>1.0845</v>
      </c>
      <c r="B2171">
        <v>8.935219074482797E-4</v>
      </c>
      <c r="C2171">
        <v>0</v>
      </c>
      <c r="D2171">
        <v>1.0302083968230361E-3</v>
      </c>
      <c r="E2171">
        <v>0</v>
      </c>
      <c r="F2171">
        <v>0</v>
      </c>
      <c r="G2171">
        <v>0</v>
      </c>
    </row>
    <row r="2172" spans="1:7" x14ac:dyDescent="0.25">
      <c r="A2172">
        <v>1.085</v>
      </c>
      <c r="B2172">
        <v>6.8000027923835558E-4</v>
      </c>
      <c r="C2172">
        <v>0</v>
      </c>
      <c r="D2172">
        <v>8.2127484876007447E-4</v>
      </c>
      <c r="E2172">
        <v>0</v>
      </c>
      <c r="F2172">
        <v>0</v>
      </c>
      <c r="G2172">
        <v>0</v>
      </c>
    </row>
    <row r="2173" spans="1:7" x14ac:dyDescent="0.25">
      <c r="A2173">
        <v>1.0855000000000001</v>
      </c>
      <c r="B2173">
        <v>4.0998272304978338E-4</v>
      </c>
      <c r="C2173">
        <v>0</v>
      </c>
      <c r="D2173">
        <v>5.4990727582960263E-4</v>
      </c>
      <c r="E2173">
        <v>0</v>
      </c>
      <c r="F2173">
        <v>0</v>
      </c>
      <c r="G2173">
        <v>0</v>
      </c>
    </row>
    <row r="2174" spans="1:7" x14ac:dyDescent="0.25">
      <c r="A2174">
        <v>1.0860000000000001</v>
      </c>
      <c r="B2174">
        <v>9.4060750295058766E-5</v>
      </c>
      <c r="C2174">
        <v>0</v>
      </c>
      <c r="D2174">
        <v>2.2697648619604807E-4</v>
      </c>
      <c r="E2174">
        <v>0</v>
      </c>
      <c r="F2174">
        <v>0</v>
      </c>
      <c r="G2174">
        <v>0</v>
      </c>
    </row>
    <row r="2175" spans="1:7" x14ac:dyDescent="0.25">
      <c r="A2175">
        <v>1.0865</v>
      </c>
      <c r="B2175">
        <v>2.4871781976201958E-4</v>
      </c>
      <c r="C2175">
        <v>0</v>
      </c>
      <c r="D2175">
        <v>1.2794565113667729E-4</v>
      </c>
      <c r="E2175">
        <v>0</v>
      </c>
      <c r="F2175">
        <v>0</v>
      </c>
      <c r="G2175">
        <v>0</v>
      </c>
    </row>
    <row r="2176" spans="1:7" x14ac:dyDescent="0.25">
      <c r="A2176">
        <v>1.087</v>
      </c>
      <c r="B2176">
        <v>6.0551536008520465E-4</v>
      </c>
      <c r="C2176">
        <v>0</v>
      </c>
      <c r="D2176">
        <v>5.0127276934055262E-4</v>
      </c>
      <c r="E2176">
        <v>0</v>
      </c>
      <c r="F2176">
        <v>0</v>
      </c>
      <c r="G2176">
        <v>0</v>
      </c>
    </row>
    <row r="2177" spans="1:7" x14ac:dyDescent="0.25">
      <c r="A2177">
        <v>1.0875000000000001</v>
      </c>
      <c r="B2177">
        <v>9.527632344521539E-4</v>
      </c>
      <c r="C2177">
        <v>0</v>
      </c>
      <c r="D2177">
        <v>8.6852628937846964E-4</v>
      </c>
      <c r="E2177">
        <v>0</v>
      </c>
      <c r="F2177">
        <v>0</v>
      </c>
      <c r="G2177">
        <v>0</v>
      </c>
    </row>
    <row r="2178" spans="1:7" x14ac:dyDescent="0.25">
      <c r="A2178">
        <v>1.0880000000000001</v>
      </c>
      <c r="B2178">
        <v>1.277961318261069E-3</v>
      </c>
      <c r="C2178">
        <v>0</v>
      </c>
      <c r="D2178">
        <v>1.2161625549260405E-3</v>
      </c>
      <c r="E2178">
        <v>0</v>
      </c>
      <c r="F2178">
        <v>0</v>
      </c>
      <c r="G2178">
        <v>0</v>
      </c>
    </row>
    <row r="2179" spans="1:7" x14ac:dyDescent="0.25">
      <c r="A2179">
        <v>1.0885</v>
      </c>
      <c r="B2179">
        <v>1.5730495516032698E-3</v>
      </c>
      <c r="C2179">
        <v>0</v>
      </c>
      <c r="D2179">
        <v>1.535009199479967E-3</v>
      </c>
      <c r="E2179">
        <v>0</v>
      </c>
      <c r="F2179">
        <v>0</v>
      </c>
      <c r="G2179">
        <v>0</v>
      </c>
    </row>
    <row r="2180" spans="1:7" x14ac:dyDescent="0.25">
      <c r="A2180">
        <v>1.089</v>
      </c>
      <c r="B2180">
        <v>1.8277059870611889E-3</v>
      </c>
      <c r="C2180">
        <v>0</v>
      </c>
      <c r="D2180">
        <v>1.813613265881035E-3</v>
      </c>
      <c r="E2180">
        <v>0</v>
      </c>
      <c r="F2180">
        <v>0</v>
      </c>
      <c r="G2180">
        <v>0</v>
      </c>
    </row>
    <row r="2181" spans="1:7" x14ac:dyDescent="0.25">
      <c r="A2181">
        <v>1.0895000000000001</v>
      </c>
      <c r="B2181">
        <v>2.0158838467184137E-3</v>
      </c>
      <c r="C2181">
        <v>0</v>
      </c>
      <c r="D2181">
        <v>2.0248262079074989E-3</v>
      </c>
      <c r="E2181">
        <v>0</v>
      </c>
      <c r="F2181">
        <v>0</v>
      </c>
      <c r="G2181">
        <v>0</v>
      </c>
    </row>
    <row r="2182" spans="1:7" x14ac:dyDescent="0.25">
      <c r="A2182">
        <v>1.0900000000000001</v>
      </c>
      <c r="B2182">
        <v>2.1316460569007051E-3</v>
      </c>
      <c r="C2182">
        <v>0</v>
      </c>
      <c r="D2182">
        <v>2.1616862997635789E-3</v>
      </c>
      <c r="E2182">
        <v>0</v>
      </c>
      <c r="F2182">
        <v>0</v>
      </c>
      <c r="G2182">
        <v>0</v>
      </c>
    </row>
    <row r="2183" spans="1:7" x14ac:dyDescent="0.25">
      <c r="A2183">
        <v>1.0905</v>
      </c>
      <c r="B2183">
        <v>2.1856394946194865E-3</v>
      </c>
      <c r="C2183">
        <v>0</v>
      </c>
      <c r="D2183">
        <v>2.2339485069569516E-3</v>
      </c>
      <c r="E2183">
        <v>0</v>
      </c>
      <c r="F2183">
        <v>0</v>
      </c>
      <c r="G2183">
        <v>0</v>
      </c>
    </row>
    <row r="2184" spans="1:7" x14ac:dyDescent="0.25">
      <c r="A2184">
        <v>1.091</v>
      </c>
      <c r="B2184">
        <v>2.1767430407445276E-3</v>
      </c>
      <c r="C2184">
        <v>0</v>
      </c>
      <c r="D2184">
        <v>2.2397680957444905E-3</v>
      </c>
      <c r="E2184">
        <v>0</v>
      </c>
      <c r="F2184">
        <v>0</v>
      </c>
      <c r="G2184">
        <v>0</v>
      </c>
    </row>
    <row r="2185" spans="1:7" x14ac:dyDescent="0.25">
      <c r="A2185">
        <v>1.0915000000000001</v>
      </c>
      <c r="B2185">
        <v>2.1304089070318406E-3</v>
      </c>
      <c r="C2185">
        <v>0</v>
      </c>
      <c r="D2185">
        <v>2.2040589461704372E-3</v>
      </c>
      <c r="E2185">
        <v>0</v>
      </c>
      <c r="F2185">
        <v>0</v>
      </c>
      <c r="G2185">
        <v>0</v>
      </c>
    </row>
    <row r="2186" spans="1:7" x14ac:dyDescent="0.25">
      <c r="A2186">
        <v>1.0920000000000001</v>
      </c>
      <c r="B2186">
        <v>2.0488324798507637E-3</v>
      </c>
      <c r="C2186">
        <v>0</v>
      </c>
      <c r="D2186">
        <v>2.1286817218330377E-3</v>
      </c>
      <c r="E2186">
        <v>0</v>
      </c>
      <c r="F2186">
        <v>0</v>
      </c>
      <c r="G2186">
        <v>0</v>
      </c>
    </row>
    <row r="2187" spans="1:7" x14ac:dyDescent="0.25">
      <c r="A2187">
        <v>1.0925</v>
      </c>
      <c r="B2187">
        <v>1.9215915385137534E-3</v>
      </c>
      <c r="C2187">
        <v>0</v>
      </c>
      <c r="D2187">
        <v>2.0030746533658251E-3</v>
      </c>
      <c r="E2187">
        <v>0</v>
      </c>
      <c r="F2187">
        <v>0</v>
      </c>
      <c r="G2187">
        <v>0</v>
      </c>
    </row>
    <row r="2188" spans="1:7" x14ac:dyDescent="0.25">
      <c r="A2188">
        <v>1.093</v>
      </c>
      <c r="B2188">
        <v>1.7539357314293742E-3</v>
      </c>
      <c r="C2188">
        <v>0</v>
      </c>
      <c r="D2188">
        <v>1.8325440955944694E-3</v>
      </c>
      <c r="E2188">
        <v>0</v>
      </c>
      <c r="F2188">
        <v>0</v>
      </c>
      <c r="G2188">
        <v>0</v>
      </c>
    </row>
    <row r="2189" spans="1:7" x14ac:dyDescent="0.25">
      <c r="A2189">
        <v>1.0935000000000001</v>
      </c>
      <c r="B2189">
        <v>1.5213071817549036E-3</v>
      </c>
      <c r="C2189">
        <v>0</v>
      </c>
      <c r="D2189">
        <v>1.5927879553133959E-3</v>
      </c>
      <c r="E2189">
        <v>0</v>
      </c>
      <c r="F2189">
        <v>0</v>
      </c>
      <c r="G2189">
        <v>0</v>
      </c>
    </row>
    <row r="2190" spans="1:7" x14ac:dyDescent="0.25">
      <c r="A2190">
        <v>1.0940000000000001</v>
      </c>
      <c r="B2190">
        <v>1.2330514500716789E-3</v>
      </c>
      <c r="C2190">
        <v>0</v>
      </c>
      <c r="D2190">
        <v>1.2935908751308771E-3</v>
      </c>
      <c r="E2190">
        <v>0</v>
      </c>
      <c r="F2190">
        <v>0</v>
      </c>
      <c r="G2190">
        <v>0</v>
      </c>
    </row>
    <row r="2191" spans="1:7" x14ac:dyDescent="0.25">
      <c r="A2191">
        <v>1.0945</v>
      </c>
      <c r="B2191">
        <v>8.9694263197772012E-4</v>
      </c>
      <c r="C2191">
        <v>0</v>
      </c>
      <c r="D2191">
        <v>9.4334828695975294E-4</v>
      </c>
      <c r="E2191">
        <v>0</v>
      </c>
      <c r="F2191">
        <v>0</v>
      </c>
      <c r="G2191">
        <v>0</v>
      </c>
    </row>
    <row r="2192" spans="1:7" x14ac:dyDescent="0.25">
      <c r="A2192">
        <v>1.095</v>
      </c>
      <c r="B2192">
        <v>5.2585691297056709E-4</v>
      </c>
      <c r="C2192">
        <v>0</v>
      </c>
      <c r="D2192">
        <v>5.5570799953850493E-4</v>
      </c>
      <c r="E2192">
        <v>0</v>
      </c>
      <c r="F2192">
        <v>0</v>
      </c>
      <c r="G2192">
        <v>0</v>
      </c>
    </row>
    <row r="2193" spans="1:7" x14ac:dyDescent="0.25">
      <c r="A2193">
        <v>1.0955000000000001</v>
      </c>
      <c r="B2193">
        <v>1.4763734142651724E-4</v>
      </c>
      <c r="C2193">
        <v>0</v>
      </c>
      <c r="D2193">
        <v>1.5939975078851863E-4</v>
      </c>
      <c r="E2193">
        <v>0</v>
      </c>
      <c r="F2193">
        <v>0</v>
      </c>
      <c r="G2193">
        <v>0</v>
      </c>
    </row>
    <row r="2194" spans="1:7" x14ac:dyDescent="0.25">
      <c r="A2194">
        <v>1.0960000000000001</v>
      </c>
      <c r="B2194">
        <v>2.2386621211836029E-4</v>
      </c>
      <c r="C2194">
        <v>0</v>
      </c>
      <c r="D2194">
        <v>2.3077623556847778E-4</v>
      </c>
      <c r="E2194">
        <v>0</v>
      </c>
      <c r="F2194">
        <v>0</v>
      </c>
      <c r="G2194">
        <v>0</v>
      </c>
    </row>
    <row r="2195" spans="1:7" x14ac:dyDescent="0.25">
      <c r="A2195">
        <v>1.0965</v>
      </c>
      <c r="B2195">
        <v>5.6829277590704475E-4</v>
      </c>
      <c r="C2195">
        <v>0</v>
      </c>
      <c r="D2195">
        <v>5.9347939679650944E-4</v>
      </c>
      <c r="E2195">
        <v>0</v>
      </c>
      <c r="F2195">
        <v>9.0000000000000008E-4</v>
      </c>
      <c r="G2195">
        <v>0</v>
      </c>
    </row>
    <row r="2196" spans="1:7" x14ac:dyDescent="0.25">
      <c r="A2196">
        <v>1.097</v>
      </c>
      <c r="B2196">
        <v>8.7348666049159103E-4</v>
      </c>
      <c r="C2196">
        <v>0</v>
      </c>
      <c r="D2196">
        <v>9.156202027247953E-4</v>
      </c>
      <c r="E2196">
        <v>0</v>
      </c>
      <c r="F2196">
        <v>9.0000000000000008E-4</v>
      </c>
      <c r="G2196">
        <v>0</v>
      </c>
    </row>
    <row r="2197" spans="1:7" x14ac:dyDescent="0.25">
      <c r="A2197">
        <v>1.0975000000000001</v>
      </c>
      <c r="B2197">
        <v>1.1531527385289391E-3</v>
      </c>
      <c r="C2197">
        <v>0</v>
      </c>
      <c r="D2197">
        <v>1.2100450825464138E-3</v>
      </c>
      <c r="E2197">
        <v>0</v>
      </c>
      <c r="F2197">
        <v>9.0000000000000008E-4</v>
      </c>
      <c r="G2197">
        <v>0</v>
      </c>
    </row>
    <row r="2198" spans="1:7" x14ac:dyDescent="0.25">
      <c r="A2198">
        <v>1.0980000000000001</v>
      </c>
      <c r="B2198">
        <v>1.3974670357902066E-3</v>
      </c>
      <c r="C2198">
        <v>0</v>
      </c>
      <c r="D2198">
        <v>1.4661924835762921E-3</v>
      </c>
      <c r="E2198">
        <v>0</v>
      </c>
      <c r="F2198">
        <v>9.0000000000000008E-4</v>
      </c>
      <c r="G2198">
        <v>0</v>
      </c>
    </row>
    <row r="2199" spans="1:7" x14ac:dyDescent="0.25">
      <c r="A2199">
        <v>1.0985</v>
      </c>
      <c r="B2199">
        <v>1.598025568696181E-3</v>
      </c>
      <c r="C2199">
        <v>0</v>
      </c>
      <c r="D2199">
        <v>1.6750572543029851E-3</v>
      </c>
      <c r="E2199">
        <v>0</v>
      </c>
      <c r="F2199">
        <v>9.0000000000000008E-4</v>
      </c>
      <c r="G2199">
        <v>0</v>
      </c>
    </row>
    <row r="2200" spans="1:7" x14ac:dyDescent="0.25">
      <c r="A2200">
        <v>1.099</v>
      </c>
      <c r="B2200">
        <v>1.7481306100493976E-3</v>
      </c>
      <c r="C2200">
        <v>0</v>
      </c>
      <c r="D2200">
        <v>1.8295044307945255E-3</v>
      </c>
      <c r="E2200">
        <v>0</v>
      </c>
      <c r="F2200">
        <v>9.0000000000000008E-4</v>
      </c>
      <c r="G2200">
        <v>0</v>
      </c>
    </row>
    <row r="2201" spans="1:7" x14ac:dyDescent="0.25">
      <c r="A2201">
        <v>1.0995000000000001</v>
      </c>
      <c r="B2201">
        <v>1.8430109298459474E-3</v>
      </c>
      <c r="C2201">
        <v>0</v>
      </c>
      <c r="D2201">
        <v>1.9245095531269963E-3</v>
      </c>
      <c r="E2201">
        <v>0</v>
      </c>
      <c r="F2201">
        <v>9.0000000000000008E-4</v>
      </c>
      <c r="G2201">
        <v>0</v>
      </c>
    </row>
    <row r="2202" spans="1:7" x14ac:dyDescent="0.25">
      <c r="A2202">
        <v>1.1000000000000001</v>
      </c>
      <c r="B2202">
        <v>1.879968917340064E-3</v>
      </c>
      <c r="C2202">
        <v>0</v>
      </c>
      <c r="D2202">
        <v>1.9573175529589903E-3</v>
      </c>
      <c r="E2202">
        <v>0</v>
      </c>
      <c r="F2202">
        <v>9.0000000000000008E-4</v>
      </c>
      <c r="G2202">
        <v>0</v>
      </c>
    </row>
    <row r="2203" spans="1:7" x14ac:dyDescent="0.25">
      <c r="A2203">
        <v>1.1005</v>
      </c>
      <c r="B2203">
        <v>1.8515156758317846E-3</v>
      </c>
      <c r="C2203">
        <v>0</v>
      </c>
      <c r="D2203">
        <v>1.9205808262726185E-3</v>
      </c>
      <c r="E2203">
        <v>0</v>
      </c>
      <c r="F2203">
        <v>9.0000000000000008E-4</v>
      </c>
      <c r="G2203">
        <v>0</v>
      </c>
    </row>
    <row r="2204" spans="1:7" x14ac:dyDescent="0.25">
      <c r="A2204">
        <v>1.101</v>
      </c>
      <c r="B2204">
        <v>1.7595777709420544E-3</v>
      </c>
      <c r="C2204">
        <v>0</v>
      </c>
      <c r="D2204">
        <v>1.8165600811757073E-3</v>
      </c>
      <c r="E2204">
        <v>0</v>
      </c>
      <c r="F2204">
        <v>9.0000000000000008E-4</v>
      </c>
      <c r="G2204">
        <v>0</v>
      </c>
    </row>
    <row r="2205" spans="1:7" x14ac:dyDescent="0.25">
      <c r="A2205">
        <v>1.1015000000000001</v>
      </c>
      <c r="B2205">
        <v>1.5875603640309155E-3</v>
      </c>
      <c r="C2205">
        <v>0</v>
      </c>
      <c r="D2205">
        <v>1.6291779411186701E-3</v>
      </c>
      <c r="E2205">
        <v>0</v>
      </c>
      <c r="F2205">
        <v>9.0000000000000008E-4</v>
      </c>
      <c r="G2205">
        <v>0</v>
      </c>
    </row>
    <row r="2206" spans="1:7" x14ac:dyDescent="0.25">
      <c r="A2206">
        <v>1.1020000000000001</v>
      </c>
      <c r="B2206">
        <v>1.3428108396208449E-3</v>
      </c>
      <c r="C2206">
        <v>0</v>
      </c>
      <c r="D2206">
        <v>1.3664596615062601E-3</v>
      </c>
      <c r="E2206">
        <v>0</v>
      </c>
      <c r="F2206">
        <v>9.0000000000000008E-4</v>
      </c>
      <c r="G2206">
        <v>0</v>
      </c>
    </row>
    <row r="2207" spans="1:7" x14ac:dyDescent="0.25">
      <c r="A2207">
        <v>1.1025</v>
      </c>
      <c r="B2207">
        <v>1.0317542424422507E-3</v>
      </c>
      <c r="C2207">
        <v>0</v>
      </c>
      <c r="D2207">
        <v>1.0356532711760847E-3</v>
      </c>
      <c r="E2207">
        <v>0</v>
      </c>
      <c r="F2207">
        <v>9.0000000000000008E-4</v>
      </c>
      <c r="G2207">
        <v>0</v>
      </c>
    </row>
    <row r="2208" spans="1:7" x14ac:dyDescent="0.25">
      <c r="A2208">
        <v>1.103</v>
      </c>
      <c r="B2208">
        <v>6.6660704020799215E-4</v>
      </c>
      <c r="C2208">
        <v>0</v>
      </c>
      <c r="D2208">
        <v>6.4990577744419571E-4</v>
      </c>
      <c r="E2208">
        <v>0</v>
      </c>
      <c r="F2208">
        <v>9.0000000000000008E-4</v>
      </c>
      <c r="G2208">
        <v>0</v>
      </c>
    </row>
    <row r="2209" spans="1:7" x14ac:dyDescent="0.25">
      <c r="A2209">
        <v>1.1035000000000001</v>
      </c>
      <c r="B2209">
        <v>2.8565803309776931E-4</v>
      </c>
      <c r="C2209">
        <v>0</v>
      </c>
      <c r="D2209">
        <v>2.4850400088848599E-4</v>
      </c>
      <c r="E2209">
        <v>0</v>
      </c>
      <c r="F2209">
        <v>9.0000000000000008E-4</v>
      </c>
      <c r="G2209">
        <v>0</v>
      </c>
    </row>
    <row r="2210" spans="1:7" x14ac:dyDescent="0.25">
      <c r="A2210">
        <v>1.1040000000000001</v>
      </c>
      <c r="B2210">
        <v>9.7024472081136672E-5</v>
      </c>
      <c r="C2210">
        <v>0</v>
      </c>
      <c r="D2210">
        <v>1.5346939925419794E-4</v>
      </c>
      <c r="E2210">
        <v>0</v>
      </c>
      <c r="F2210">
        <v>9.0000000000000008E-4</v>
      </c>
      <c r="G2210">
        <v>0</v>
      </c>
    </row>
    <row r="2211" spans="1:7" x14ac:dyDescent="0.25">
      <c r="A2211">
        <v>1.1045</v>
      </c>
      <c r="B2211">
        <v>4.5015597188780248E-4</v>
      </c>
      <c r="C2211">
        <v>0</v>
      </c>
      <c r="D2211">
        <v>5.2375077022377356E-4</v>
      </c>
      <c r="E2211">
        <v>0</v>
      </c>
      <c r="F2211">
        <v>9.0000000000000008E-4</v>
      </c>
      <c r="G2211">
        <v>0</v>
      </c>
    </row>
    <row r="2212" spans="1:7" x14ac:dyDescent="0.25">
      <c r="A2212">
        <v>1.105</v>
      </c>
      <c r="B2212">
        <v>7.6129914812730903E-4</v>
      </c>
      <c r="C2212">
        <v>0</v>
      </c>
      <c r="D2212">
        <v>8.4902398745040689E-4</v>
      </c>
      <c r="E2212">
        <v>0</v>
      </c>
      <c r="F2212">
        <v>9.0000000000000008E-4</v>
      </c>
      <c r="G2212">
        <v>0</v>
      </c>
    </row>
    <row r="2213" spans="1:7" x14ac:dyDescent="0.25">
      <c r="A2213">
        <v>1.1055000000000001</v>
      </c>
      <c r="B2213">
        <v>1.0474466347864886E-3</v>
      </c>
      <c r="C2213">
        <v>0</v>
      </c>
      <c r="D2213">
        <v>1.145543431438362E-3</v>
      </c>
      <c r="E2213">
        <v>0</v>
      </c>
      <c r="F2213">
        <v>9.0000000000000008E-4</v>
      </c>
      <c r="G2213">
        <v>0</v>
      </c>
    </row>
    <row r="2214" spans="1:7" x14ac:dyDescent="0.25">
      <c r="A2214">
        <v>1.1060000000000001</v>
      </c>
      <c r="B2214">
        <v>1.298531357124263E-3</v>
      </c>
      <c r="C2214">
        <v>0</v>
      </c>
      <c r="D2214">
        <v>1.4026831919430535E-3</v>
      </c>
      <c r="E2214">
        <v>0</v>
      </c>
      <c r="F2214">
        <v>0</v>
      </c>
      <c r="G2214">
        <v>0</v>
      </c>
    </row>
    <row r="2215" spans="1:7" x14ac:dyDescent="0.25">
      <c r="A2215">
        <v>1.1065</v>
      </c>
      <c r="B2215">
        <v>1.5093663257979952E-3</v>
      </c>
      <c r="C2215">
        <v>0</v>
      </c>
      <c r="D2215">
        <v>1.6148827619350816E-3</v>
      </c>
      <c r="E2215">
        <v>0</v>
      </c>
      <c r="F2215">
        <v>0</v>
      </c>
      <c r="G2215">
        <v>0</v>
      </c>
    </row>
    <row r="2216" spans="1:7" x14ac:dyDescent="0.25">
      <c r="A2216">
        <v>1.107</v>
      </c>
      <c r="B2216">
        <v>1.6728321523678364E-3</v>
      </c>
      <c r="C2216">
        <v>0</v>
      </c>
      <c r="D2216">
        <v>1.7748531643833284E-3</v>
      </c>
      <c r="E2216">
        <v>0</v>
      </c>
      <c r="F2216">
        <v>0</v>
      </c>
      <c r="G2216">
        <v>0</v>
      </c>
    </row>
    <row r="2217" spans="1:7" x14ac:dyDescent="0.25">
      <c r="A2217">
        <v>1.1075000000000002</v>
      </c>
      <c r="B2217">
        <v>1.7766949456932048E-3</v>
      </c>
      <c r="C2217">
        <v>0</v>
      </c>
      <c r="D2217">
        <v>1.8704021726203568E-3</v>
      </c>
      <c r="E2217">
        <v>0</v>
      </c>
      <c r="F2217">
        <v>0</v>
      </c>
      <c r="G2217">
        <v>0</v>
      </c>
    </row>
    <row r="2218" spans="1:7" x14ac:dyDescent="0.25">
      <c r="A2218">
        <v>1.1080000000000001</v>
      </c>
      <c r="B2218">
        <v>1.8179900334739133E-3</v>
      </c>
      <c r="C2218">
        <v>0</v>
      </c>
      <c r="D2218">
        <v>1.8988188072624796E-3</v>
      </c>
      <c r="E2218">
        <v>0</v>
      </c>
      <c r="F2218">
        <v>0</v>
      </c>
      <c r="G2218">
        <v>0</v>
      </c>
    </row>
    <row r="2219" spans="1:7" x14ac:dyDescent="0.25">
      <c r="A2219">
        <v>1.1085</v>
      </c>
      <c r="B2219">
        <v>1.7960686754246954E-3</v>
      </c>
      <c r="C2219">
        <v>0</v>
      </c>
      <c r="D2219">
        <v>1.8599166144604308E-3</v>
      </c>
      <c r="E2219">
        <v>0</v>
      </c>
      <c r="F2219">
        <v>0</v>
      </c>
      <c r="G2219">
        <v>0</v>
      </c>
    </row>
    <row r="2220" spans="1:7" x14ac:dyDescent="0.25">
      <c r="A2220">
        <v>1.109</v>
      </c>
      <c r="B2220">
        <v>1.7125899576788202E-3</v>
      </c>
      <c r="C2220">
        <v>0</v>
      </c>
      <c r="D2220">
        <v>1.7560078272881305E-3</v>
      </c>
      <c r="E2220">
        <v>0</v>
      </c>
      <c r="F2220">
        <v>0</v>
      </c>
      <c r="G2220">
        <v>0</v>
      </c>
    </row>
    <row r="2221" spans="1:7" x14ac:dyDescent="0.25">
      <c r="A2221">
        <v>1.1095000000000002</v>
      </c>
      <c r="B2221">
        <v>1.5818308333667864E-3</v>
      </c>
      <c r="C2221">
        <v>0</v>
      </c>
      <c r="D2221">
        <v>1.6021871949266676E-3</v>
      </c>
      <c r="E2221">
        <v>0</v>
      </c>
      <c r="F2221">
        <v>0</v>
      </c>
      <c r="G2221">
        <v>0</v>
      </c>
    </row>
    <row r="2222" spans="1:7" x14ac:dyDescent="0.25">
      <c r="A2222">
        <v>1.1100000000000001</v>
      </c>
      <c r="B2222">
        <v>1.4091911350029471E-3</v>
      </c>
      <c r="C2222">
        <v>0</v>
      </c>
      <c r="D2222">
        <v>1.4048033885917734E-3</v>
      </c>
      <c r="E2222">
        <v>0</v>
      </c>
      <c r="F2222">
        <v>0</v>
      </c>
      <c r="G2222">
        <v>0</v>
      </c>
    </row>
    <row r="2223" spans="1:7" x14ac:dyDescent="0.25">
      <c r="A2223">
        <v>1.1105</v>
      </c>
      <c r="B2223">
        <v>1.1980529145018588E-3</v>
      </c>
      <c r="C2223">
        <v>0</v>
      </c>
      <c r="D2223">
        <v>1.1682712956938113E-3</v>
      </c>
      <c r="E2223">
        <v>0</v>
      </c>
      <c r="F2223">
        <v>0</v>
      </c>
      <c r="G2223">
        <v>0</v>
      </c>
    </row>
    <row r="2224" spans="1:7" x14ac:dyDescent="0.25">
      <c r="A2224">
        <v>1.111</v>
      </c>
      <c r="B2224">
        <v>9.5661965801136254E-4</v>
      </c>
      <c r="C2224">
        <v>0</v>
      </c>
      <c r="D2224">
        <v>9.0186802424681127E-4</v>
      </c>
      <c r="E2224">
        <v>0</v>
      </c>
      <c r="F2224">
        <v>0</v>
      </c>
      <c r="G2224">
        <v>0</v>
      </c>
    </row>
    <row r="2225" spans="1:7" x14ac:dyDescent="0.25">
      <c r="A2225">
        <v>1.1115000000000002</v>
      </c>
      <c r="B2225">
        <v>6.524774567188221E-4</v>
      </c>
      <c r="C2225">
        <v>0</v>
      </c>
      <c r="D2225">
        <v>5.7425137991138828E-4</v>
      </c>
      <c r="E2225">
        <v>0</v>
      </c>
      <c r="F2225">
        <v>0</v>
      </c>
      <c r="G2225">
        <v>0</v>
      </c>
    </row>
    <row r="2226" spans="1:7" x14ac:dyDescent="0.25">
      <c r="A2226">
        <v>1.1120000000000001</v>
      </c>
      <c r="B2226">
        <v>2.9754285163398206E-4</v>
      </c>
      <c r="C2226">
        <v>0</v>
      </c>
      <c r="D2226">
        <v>1.9836269743424048E-4</v>
      </c>
      <c r="E2226">
        <v>0</v>
      </c>
      <c r="F2226">
        <v>0</v>
      </c>
      <c r="G2226">
        <v>0</v>
      </c>
    </row>
    <row r="2227" spans="1:7" x14ac:dyDescent="0.25">
      <c r="A2227">
        <v>1.1125</v>
      </c>
      <c r="B2227">
        <v>1.1192100132113796E-4</v>
      </c>
      <c r="C2227">
        <v>0</v>
      </c>
      <c r="D2227">
        <v>2.2857611841542197E-4</v>
      </c>
      <c r="E2227">
        <v>0</v>
      </c>
      <c r="F2227">
        <v>9.0000000000000008E-4</v>
      </c>
      <c r="G2227">
        <v>0</v>
      </c>
    </row>
    <row r="2228" spans="1:7" x14ac:dyDescent="0.25">
      <c r="A2228">
        <v>1.113</v>
      </c>
      <c r="B2228">
        <v>5.6027375270601408E-4</v>
      </c>
      <c r="C2228">
        <v>0</v>
      </c>
      <c r="D2228">
        <v>6.9006269746257128E-4</v>
      </c>
      <c r="E2228">
        <v>0</v>
      </c>
      <c r="F2228">
        <v>9.0000000000000008E-4</v>
      </c>
      <c r="G2228">
        <v>0</v>
      </c>
    </row>
    <row r="2229" spans="1:7" x14ac:dyDescent="0.25">
      <c r="A2229">
        <v>1.1135000000000002</v>
      </c>
      <c r="B2229">
        <v>1.0202791156008039E-3</v>
      </c>
      <c r="C2229">
        <v>0</v>
      </c>
      <c r="D2229">
        <v>1.158138608732591E-3</v>
      </c>
      <c r="E2229">
        <v>0</v>
      </c>
      <c r="F2229">
        <v>9.0000000000000008E-4</v>
      </c>
      <c r="G2229">
        <v>0</v>
      </c>
    </row>
    <row r="2230" spans="1:7" x14ac:dyDescent="0.25">
      <c r="A2230">
        <v>1.1140000000000001</v>
      </c>
      <c r="B2230">
        <v>1.475046149669068E-3</v>
      </c>
      <c r="C2230">
        <v>0</v>
      </c>
      <c r="D2230">
        <v>1.6153581558249737E-3</v>
      </c>
      <c r="E2230">
        <v>0</v>
      </c>
      <c r="F2230">
        <v>9.0000000000000008E-4</v>
      </c>
      <c r="G2230">
        <v>0</v>
      </c>
    </row>
    <row r="2231" spans="1:7" x14ac:dyDescent="0.25">
      <c r="A2231">
        <v>1.1145</v>
      </c>
      <c r="B2231">
        <v>1.8630309235277058E-3</v>
      </c>
      <c r="C2231">
        <v>0</v>
      </c>
      <c r="D2231">
        <v>1.9998299513666103E-3</v>
      </c>
      <c r="E2231">
        <v>0</v>
      </c>
      <c r="F2231">
        <v>9.0000000000000008E-4</v>
      </c>
      <c r="G2231">
        <v>0</v>
      </c>
    </row>
    <row r="2232" spans="1:7" x14ac:dyDescent="0.25">
      <c r="A2232">
        <v>1.115</v>
      </c>
      <c r="B2232">
        <v>2.1710329812755459E-3</v>
      </c>
      <c r="C2232">
        <v>0</v>
      </c>
      <c r="D2232">
        <v>2.2982357661375848E-3</v>
      </c>
      <c r="E2232">
        <v>0</v>
      </c>
      <c r="F2232">
        <v>9.0000000000000008E-4</v>
      </c>
      <c r="G2232">
        <v>0</v>
      </c>
    </row>
    <row r="2233" spans="1:7" x14ac:dyDescent="0.25">
      <c r="A2233">
        <v>1.1155000000000002</v>
      </c>
      <c r="B2233">
        <v>2.3854743746960592E-3</v>
      </c>
      <c r="C2233">
        <v>0</v>
      </c>
      <c r="D2233">
        <v>2.497154881808942E-3</v>
      </c>
      <c r="E2233">
        <v>0</v>
      </c>
      <c r="F2233">
        <v>9.0000000000000008E-4</v>
      </c>
      <c r="G2233">
        <v>0</v>
      </c>
    </row>
    <row r="2234" spans="1:7" x14ac:dyDescent="0.25">
      <c r="A2234">
        <v>1.1160000000000001</v>
      </c>
      <c r="B2234">
        <v>2.4998328602329643E-3</v>
      </c>
      <c r="C2234">
        <v>0</v>
      </c>
      <c r="D2234">
        <v>2.5904972091988355E-3</v>
      </c>
      <c r="E2234">
        <v>0</v>
      </c>
      <c r="F2234">
        <v>9.0000000000000008E-4</v>
      </c>
      <c r="G2234">
        <v>0</v>
      </c>
    </row>
    <row r="2235" spans="1:7" x14ac:dyDescent="0.25">
      <c r="A2235">
        <v>1.1165</v>
      </c>
      <c r="B2235">
        <v>2.5043804578620543E-3</v>
      </c>
      <c r="C2235">
        <v>0</v>
      </c>
      <c r="D2235">
        <v>2.5692318561691377E-3</v>
      </c>
      <c r="E2235">
        <v>0</v>
      </c>
      <c r="F2235">
        <v>9.0000000000000008E-4</v>
      </c>
      <c r="G2235">
        <v>0</v>
      </c>
    </row>
    <row r="2236" spans="1:7" x14ac:dyDescent="0.25">
      <c r="A2236">
        <v>1.117</v>
      </c>
      <c r="B2236">
        <v>2.4004495798584983E-3</v>
      </c>
      <c r="C2236">
        <v>0</v>
      </c>
      <c r="D2236">
        <v>2.4356285848102063E-3</v>
      </c>
      <c r="E2236">
        <v>0</v>
      </c>
      <c r="F2236">
        <v>9.0000000000000008E-4</v>
      </c>
      <c r="G2236">
        <v>0</v>
      </c>
    </row>
    <row r="2237" spans="1:7" x14ac:dyDescent="0.25">
      <c r="A2237">
        <v>1.1175000000000002</v>
      </c>
      <c r="B2237">
        <v>2.2279717810175571E-3</v>
      </c>
      <c r="C2237">
        <v>0</v>
      </c>
      <c r="D2237">
        <v>2.2307656676174444E-3</v>
      </c>
      <c r="E2237">
        <v>0</v>
      </c>
      <c r="F2237">
        <v>9.0000000000000008E-4</v>
      </c>
      <c r="G2237">
        <v>0</v>
      </c>
    </row>
    <row r="2238" spans="1:7" x14ac:dyDescent="0.25">
      <c r="A2238">
        <v>1.1180000000000001</v>
      </c>
      <c r="B2238">
        <v>1.9941533770923624E-3</v>
      </c>
      <c r="C2238">
        <v>0</v>
      </c>
      <c r="D2238">
        <v>1.9631594252850176E-3</v>
      </c>
      <c r="E2238">
        <v>0</v>
      </c>
      <c r="F2238">
        <v>9.0000000000000008E-4</v>
      </c>
      <c r="G2238">
        <v>0</v>
      </c>
    </row>
    <row r="2239" spans="1:7" x14ac:dyDescent="0.25">
      <c r="A2239">
        <v>1.1185</v>
      </c>
      <c r="B2239">
        <v>1.6909964990539999E-3</v>
      </c>
      <c r="C2239">
        <v>0</v>
      </c>
      <c r="D2239">
        <v>1.6262061783241853E-3</v>
      </c>
      <c r="E2239">
        <v>0</v>
      </c>
      <c r="F2239">
        <v>9.0000000000000008E-4</v>
      </c>
      <c r="G2239">
        <v>0</v>
      </c>
    </row>
    <row r="2240" spans="1:7" x14ac:dyDescent="0.25">
      <c r="A2240">
        <v>1.119</v>
      </c>
      <c r="B2240">
        <v>1.3304705335849634E-3</v>
      </c>
      <c r="C2240">
        <v>0</v>
      </c>
      <c r="D2240">
        <v>1.2332958380812812E-3</v>
      </c>
      <c r="E2240">
        <v>0</v>
      </c>
      <c r="F2240">
        <v>9.0000000000000008E-4</v>
      </c>
      <c r="G2240">
        <v>0</v>
      </c>
    </row>
    <row r="2241" spans="1:7" x14ac:dyDescent="0.25">
      <c r="A2241">
        <v>1.1195000000000002</v>
      </c>
      <c r="B2241">
        <v>8.987300550281714E-4</v>
      </c>
      <c r="C2241">
        <v>0</v>
      </c>
      <c r="D2241">
        <v>7.7198262757265058E-4</v>
      </c>
      <c r="E2241">
        <v>0</v>
      </c>
      <c r="F2241">
        <v>9.0000000000000008E-4</v>
      </c>
      <c r="G2241">
        <v>0</v>
      </c>
    </row>
    <row r="2242" spans="1:7" x14ac:dyDescent="0.25">
      <c r="A2242">
        <v>1.1200000000000001</v>
      </c>
      <c r="B2242">
        <v>4.1244741975487645E-4</v>
      </c>
      <c r="C2242">
        <v>0</v>
      </c>
      <c r="D2242">
        <v>2.602578464607529E-4</v>
      </c>
      <c r="E2242">
        <v>0</v>
      </c>
      <c r="F2242">
        <v>9.0000000000000008E-4</v>
      </c>
      <c r="G2242">
        <v>0</v>
      </c>
    </row>
    <row r="2243" spans="1:7" x14ac:dyDescent="0.25">
      <c r="A2243">
        <v>1.1205000000000001</v>
      </c>
      <c r="B2243">
        <v>1.3075288117327658E-4</v>
      </c>
      <c r="C2243">
        <v>0</v>
      </c>
      <c r="D2243">
        <v>3.0305675390307837E-4</v>
      </c>
      <c r="E2243">
        <v>0</v>
      </c>
      <c r="F2243">
        <v>9.0000000000000008E-4</v>
      </c>
      <c r="G2243">
        <v>0</v>
      </c>
    </row>
    <row r="2244" spans="1:7" x14ac:dyDescent="0.25">
      <c r="A2244">
        <v>1.121</v>
      </c>
      <c r="B2244">
        <v>7.103354644837996E-4</v>
      </c>
      <c r="C2244">
        <v>0</v>
      </c>
      <c r="D2244">
        <v>8.9639768209987078E-4</v>
      </c>
      <c r="E2244">
        <v>0</v>
      </c>
      <c r="F2244">
        <v>9.0000000000000008E-4</v>
      </c>
      <c r="G2244">
        <v>0</v>
      </c>
    </row>
    <row r="2245" spans="1:7" x14ac:dyDescent="0.25">
      <c r="A2245">
        <v>1.1215000000000002</v>
      </c>
      <c r="B2245">
        <v>1.3047258348339822E-3</v>
      </c>
      <c r="C2245">
        <v>0</v>
      </c>
      <c r="D2245">
        <v>1.4973744161379241E-3</v>
      </c>
      <c r="E2245">
        <v>0</v>
      </c>
      <c r="F2245">
        <v>9.0000000000000008E-4</v>
      </c>
      <c r="G2245">
        <v>0</v>
      </c>
    </row>
    <row r="2246" spans="1:7" x14ac:dyDescent="0.25">
      <c r="A2246">
        <v>1.1220000000000001</v>
      </c>
      <c r="B2246">
        <v>1.8921025043154042E-3</v>
      </c>
      <c r="C2246">
        <v>0</v>
      </c>
      <c r="D2246">
        <v>2.0835992592086487E-3</v>
      </c>
      <c r="E2246">
        <v>0</v>
      </c>
      <c r="F2246">
        <v>0</v>
      </c>
      <c r="G2246">
        <v>0</v>
      </c>
    </row>
    <row r="2247" spans="1:7" x14ac:dyDescent="0.25">
      <c r="A2247">
        <v>1.1225000000000001</v>
      </c>
      <c r="B2247">
        <v>2.4061230675231611E-3</v>
      </c>
      <c r="C2247">
        <v>0</v>
      </c>
      <c r="D2247">
        <v>2.5884475733025454E-3</v>
      </c>
      <c r="E2247">
        <v>0</v>
      </c>
      <c r="F2247">
        <v>0</v>
      </c>
      <c r="G2247">
        <v>0</v>
      </c>
    </row>
    <row r="2248" spans="1:7" x14ac:dyDescent="0.25">
      <c r="A2248">
        <v>1.123</v>
      </c>
      <c r="B2248">
        <v>2.8290940343914882E-3</v>
      </c>
      <c r="C2248">
        <v>0</v>
      </c>
      <c r="D2248">
        <v>2.9942501399527681E-3</v>
      </c>
      <c r="E2248">
        <v>0</v>
      </c>
      <c r="F2248">
        <v>0</v>
      </c>
      <c r="G2248">
        <v>0</v>
      </c>
    </row>
    <row r="2249" spans="1:7" x14ac:dyDescent="0.25">
      <c r="A2249">
        <v>1.1234999999999999</v>
      </c>
      <c r="B2249">
        <v>3.1330072795705279E-3</v>
      </c>
      <c r="C2249">
        <v>0</v>
      </c>
      <c r="D2249">
        <v>3.273371977329723E-3</v>
      </c>
      <c r="E2249">
        <v>0</v>
      </c>
      <c r="F2249">
        <v>0</v>
      </c>
      <c r="G2249">
        <v>0</v>
      </c>
    </row>
    <row r="2250" spans="1:7" x14ac:dyDescent="0.25">
      <c r="A2250">
        <v>1.1240000000000001</v>
      </c>
      <c r="B2250">
        <v>3.3084370125780289E-3</v>
      </c>
      <c r="C2250">
        <v>0</v>
      </c>
      <c r="D2250">
        <v>3.4171033334376502E-3</v>
      </c>
      <c r="E2250">
        <v>0</v>
      </c>
      <c r="F2250">
        <v>9.0000000000000008E-4</v>
      </c>
      <c r="G2250">
        <v>0</v>
      </c>
    </row>
    <row r="2251" spans="1:7" x14ac:dyDescent="0.25">
      <c r="A2251">
        <v>1.1245000000000001</v>
      </c>
      <c r="B2251">
        <v>3.340356856085695E-3</v>
      </c>
      <c r="C2251">
        <v>0</v>
      </c>
      <c r="D2251">
        <v>3.4114655167615327E-3</v>
      </c>
      <c r="E2251">
        <v>0</v>
      </c>
      <c r="F2251">
        <v>9.0000000000000008E-4</v>
      </c>
      <c r="G2251">
        <v>0</v>
      </c>
    </row>
    <row r="2252" spans="1:7" x14ac:dyDescent="0.25">
      <c r="A2252">
        <v>1.125</v>
      </c>
      <c r="B2252">
        <v>3.2295651386577027E-3</v>
      </c>
      <c r="C2252">
        <v>0</v>
      </c>
      <c r="D2252">
        <v>3.2585996545228721E-3</v>
      </c>
      <c r="E2252">
        <v>0</v>
      </c>
      <c r="F2252">
        <v>9.0000000000000008E-4</v>
      </c>
      <c r="G2252">
        <v>0</v>
      </c>
    </row>
    <row r="2253" spans="1:7" x14ac:dyDescent="0.25">
      <c r="A2253">
        <v>1.1254999999999999</v>
      </c>
      <c r="B2253">
        <v>3.0028409302489249E-3</v>
      </c>
      <c r="C2253">
        <v>0</v>
      </c>
      <c r="D2253">
        <v>2.9868798954920854E-3</v>
      </c>
      <c r="E2253">
        <v>0</v>
      </c>
      <c r="F2253">
        <v>1.9E-3</v>
      </c>
      <c r="G2253">
        <v>0</v>
      </c>
    </row>
    <row r="2254" spans="1:7" x14ac:dyDescent="0.25">
      <c r="A2254">
        <v>1.1260000000000001</v>
      </c>
      <c r="B2254">
        <v>2.6700082287142331E-3</v>
      </c>
      <c r="C2254">
        <v>0</v>
      </c>
      <c r="D2254">
        <v>2.6079148552673685E-3</v>
      </c>
      <c r="E2254">
        <v>0</v>
      </c>
      <c r="F2254">
        <v>1.9E-3</v>
      </c>
      <c r="G2254">
        <v>0</v>
      </c>
    </row>
    <row r="2255" spans="1:7" x14ac:dyDescent="0.25">
      <c r="A2255">
        <v>1.1265000000000001</v>
      </c>
      <c r="B2255">
        <v>2.2515491616645908E-3</v>
      </c>
      <c r="C2255">
        <v>0</v>
      </c>
      <c r="D2255">
        <v>2.1440733823135695E-3</v>
      </c>
      <c r="E2255">
        <v>0</v>
      </c>
      <c r="F2255">
        <v>1.9E-3</v>
      </c>
      <c r="G2255">
        <v>0</v>
      </c>
    </row>
    <row r="2256" spans="1:7" x14ac:dyDescent="0.25">
      <c r="A2256">
        <v>1.127</v>
      </c>
      <c r="B2256">
        <v>1.7638456235351311E-3</v>
      </c>
      <c r="C2256">
        <v>0</v>
      </c>
      <c r="D2256">
        <v>1.6136481549506934E-3</v>
      </c>
      <c r="E2256">
        <v>0</v>
      </c>
      <c r="F2256">
        <v>1.9E-3</v>
      </c>
      <c r="G2256">
        <v>0</v>
      </c>
    </row>
    <row r="2257" spans="1:7" x14ac:dyDescent="0.25">
      <c r="A2257">
        <v>1.1274999999999999</v>
      </c>
      <c r="B2257">
        <v>1.2013040536786829E-3</v>
      </c>
      <c r="C2257">
        <v>0</v>
      </c>
      <c r="D2257">
        <v>1.0128948012135513E-3</v>
      </c>
      <c r="E2257">
        <v>0</v>
      </c>
      <c r="F2257">
        <v>1.9E-3</v>
      </c>
      <c r="G2257">
        <v>0</v>
      </c>
    </row>
    <row r="2258" spans="1:7" x14ac:dyDescent="0.25">
      <c r="A2258">
        <v>1.1280000000000001</v>
      </c>
      <c r="B2258">
        <v>5.8540140543652077E-4</v>
      </c>
      <c r="C2258">
        <v>0</v>
      </c>
      <c r="D2258">
        <v>3.6499853917344076E-4</v>
      </c>
      <c r="E2258">
        <v>0</v>
      </c>
      <c r="F2258">
        <v>1.9E-3</v>
      </c>
      <c r="G2258">
        <v>0</v>
      </c>
    </row>
    <row r="2259" spans="1:7" x14ac:dyDescent="0.25">
      <c r="A2259">
        <v>1.1285000000000001</v>
      </c>
      <c r="B2259">
        <v>5.0335590393423249E-5</v>
      </c>
      <c r="C2259">
        <v>0</v>
      </c>
      <c r="D2259">
        <v>2.9500502481255494E-4</v>
      </c>
      <c r="E2259">
        <v>0</v>
      </c>
      <c r="F2259">
        <v>1.9E-3</v>
      </c>
      <c r="G2259">
        <v>0</v>
      </c>
    </row>
    <row r="2260" spans="1:7" x14ac:dyDescent="0.25">
      <c r="A2260">
        <v>1.129</v>
      </c>
      <c r="B2260">
        <v>6.8250975920579717E-4</v>
      </c>
      <c r="C2260">
        <v>0</v>
      </c>
      <c r="D2260">
        <v>9.4247825383253188E-4</v>
      </c>
      <c r="E2260">
        <v>0</v>
      </c>
      <c r="F2260">
        <v>1.9E-3</v>
      </c>
      <c r="G2260">
        <v>0</v>
      </c>
    </row>
    <row r="2261" spans="1:7" x14ac:dyDescent="0.25">
      <c r="A2261">
        <v>1.1294999999999999</v>
      </c>
      <c r="B2261">
        <v>1.2223016395074401E-3</v>
      </c>
      <c r="C2261">
        <v>0</v>
      </c>
      <c r="D2261">
        <v>1.4876929959447864E-3</v>
      </c>
      <c r="E2261">
        <v>0</v>
      </c>
      <c r="F2261">
        <v>1.9E-3</v>
      </c>
      <c r="G2261">
        <v>0</v>
      </c>
    </row>
    <row r="2262" spans="1:7" x14ac:dyDescent="0.25">
      <c r="A2262">
        <v>1.1300000000000001</v>
      </c>
      <c r="B2262">
        <v>1.6513355561828885E-3</v>
      </c>
      <c r="C2262">
        <v>0</v>
      </c>
      <c r="D2262">
        <v>1.9117487170717633E-3</v>
      </c>
      <c r="E2262">
        <v>0</v>
      </c>
      <c r="F2262">
        <v>1.9E-3</v>
      </c>
      <c r="G2262">
        <v>0</v>
      </c>
    </row>
    <row r="2263" spans="1:7" x14ac:dyDescent="0.25">
      <c r="A2263">
        <v>1.1305000000000001</v>
      </c>
      <c r="B2263">
        <v>1.9728533300503496E-3</v>
      </c>
      <c r="C2263">
        <v>0</v>
      </c>
      <c r="D2263">
        <v>2.2178204985516593E-3</v>
      </c>
      <c r="E2263">
        <v>0</v>
      </c>
      <c r="F2263">
        <v>1.9E-3</v>
      </c>
      <c r="G2263">
        <v>0</v>
      </c>
    </row>
    <row r="2264" spans="1:7" x14ac:dyDescent="0.25">
      <c r="A2264">
        <v>1.131</v>
      </c>
      <c r="B2264">
        <v>2.1766275371475009E-3</v>
      </c>
      <c r="C2264">
        <v>0</v>
      </c>
      <c r="D2264">
        <v>2.3960826576341111E-3</v>
      </c>
      <c r="E2264">
        <v>0</v>
      </c>
      <c r="F2264">
        <v>9.0000000000000008E-4</v>
      </c>
      <c r="G2264">
        <v>0</v>
      </c>
    </row>
    <row r="2265" spans="1:7" x14ac:dyDescent="0.25">
      <c r="A2265">
        <v>1.1315</v>
      </c>
      <c r="B2265">
        <v>2.2741895756842852E-3</v>
      </c>
      <c r="C2265">
        <v>0</v>
      </c>
      <c r="D2265">
        <v>2.4589132698964863E-3</v>
      </c>
      <c r="E2265">
        <v>0</v>
      </c>
      <c r="F2265">
        <v>9.0000000000000008E-4</v>
      </c>
      <c r="G2265">
        <v>0</v>
      </c>
    </row>
    <row r="2266" spans="1:7" x14ac:dyDescent="0.25">
      <c r="A2266">
        <v>1.1320000000000001</v>
      </c>
      <c r="B2266">
        <v>2.2634400444046616E-3</v>
      </c>
      <c r="C2266">
        <v>0</v>
      </c>
      <c r="D2266">
        <v>2.4054744943594673E-3</v>
      </c>
      <c r="E2266">
        <v>0</v>
      </c>
      <c r="F2266">
        <v>9.0000000000000008E-4</v>
      </c>
      <c r="G2266">
        <v>0</v>
      </c>
    </row>
    <row r="2267" spans="1:7" x14ac:dyDescent="0.25">
      <c r="A2267">
        <v>1.1325000000000001</v>
      </c>
      <c r="B2267">
        <v>2.1497142169700665E-3</v>
      </c>
      <c r="C2267">
        <v>0</v>
      </c>
      <c r="D2267">
        <v>2.2427176065049651E-3</v>
      </c>
      <c r="E2267">
        <v>0</v>
      </c>
      <c r="F2267">
        <v>0</v>
      </c>
      <c r="G2267">
        <v>0</v>
      </c>
    </row>
    <row r="2268" spans="1:7" x14ac:dyDescent="0.25">
      <c r="A2268">
        <v>1.133</v>
      </c>
      <c r="B2268">
        <v>1.9385517842120013E-3</v>
      </c>
      <c r="C2268">
        <v>0</v>
      </c>
      <c r="D2268">
        <v>1.9780897923074693E-3</v>
      </c>
      <c r="E2268">
        <v>0</v>
      </c>
      <c r="F2268">
        <v>0</v>
      </c>
      <c r="G2268">
        <v>0</v>
      </c>
    </row>
    <row r="2269" spans="1:7" x14ac:dyDescent="0.25">
      <c r="A2269">
        <v>1.1335</v>
      </c>
      <c r="B2269">
        <v>1.6320253584481189E-3</v>
      </c>
      <c r="C2269">
        <v>0</v>
      </c>
      <c r="D2269">
        <v>1.6157845055929942E-3</v>
      </c>
      <c r="E2269">
        <v>0</v>
      </c>
      <c r="F2269">
        <v>0</v>
      </c>
      <c r="G2269">
        <v>0</v>
      </c>
    </row>
    <row r="2270" spans="1:7" x14ac:dyDescent="0.25">
      <c r="A2270">
        <v>1.1340000000000001</v>
      </c>
      <c r="B2270">
        <v>1.2425818668609831E-3</v>
      </c>
      <c r="C2270">
        <v>0</v>
      </c>
      <c r="D2270">
        <v>1.1704977040951456E-3</v>
      </c>
      <c r="E2270">
        <v>0</v>
      </c>
      <c r="F2270">
        <v>0</v>
      </c>
      <c r="G2270">
        <v>0</v>
      </c>
    </row>
    <row r="2271" spans="1:7" x14ac:dyDescent="0.25">
      <c r="A2271">
        <v>1.1345000000000001</v>
      </c>
      <c r="B2271">
        <v>7.9938351463465463E-4</v>
      </c>
      <c r="C2271">
        <v>0</v>
      </c>
      <c r="D2271">
        <v>6.7368245984385114E-4</v>
      </c>
      <c r="E2271">
        <v>0</v>
      </c>
      <c r="F2271">
        <v>0</v>
      </c>
      <c r="G2271">
        <v>0</v>
      </c>
    </row>
    <row r="2272" spans="1:7" x14ac:dyDescent="0.25">
      <c r="A2272">
        <v>1.135</v>
      </c>
      <c r="B2272">
        <v>3.1928146712994728E-4</v>
      </c>
      <c r="C2272">
        <v>0</v>
      </c>
      <c r="D2272">
        <v>1.4442866659995782E-4</v>
      </c>
      <c r="E2272">
        <v>0</v>
      </c>
      <c r="F2272">
        <v>0</v>
      </c>
      <c r="G2272">
        <v>0</v>
      </c>
    </row>
    <row r="2273" spans="1:7" x14ac:dyDescent="0.25">
      <c r="A2273">
        <v>1.1355</v>
      </c>
      <c r="B2273">
        <v>1.7282554034584022E-4</v>
      </c>
      <c r="C2273">
        <v>0</v>
      </c>
      <c r="D2273">
        <v>3.9028388037830542E-4</v>
      </c>
      <c r="E2273">
        <v>0</v>
      </c>
      <c r="F2273">
        <v>0</v>
      </c>
      <c r="G2273">
        <v>0</v>
      </c>
    </row>
    <row r="2274" spans="1:7" x14ac:dyDescent="0.25">
      <c r="A2274">
        <v>1.1360000000000001</v>
      </c>
      <c r="B2274">
        <v>6.5887448701531549E-4</v>
      </c>
      <c r="C2274">
        <v>0</v>
      </c>
      <c r="D2274">
        <v>9.1055099837377849E-4</v>
      </c>
      <c r="E2274">
        <v>0</v>
      </c>
      <c r="F2274">
        <v>9.0000000000000008E-4</v>
      </c>
      <c r="G2274">
        <v>0</v>
      </c>
    </row>
    <row r="2275" spans="1:7" x14ac:dyDescent="0.25">
      <c r="A2275">
        <v>1.1365000000000001</v>
      </c>
      <c r="B2275">
        <v>1.1420733804484585E-3</v>
      </c>
      <c r="C2275">
        <v>0</v>
      </c>
      <c r="D2275">
        <v>1.4180683434175969E-3</v>
      </c>
      <c r="E2275">
        <v>0</v>
      </c>
      <c r="F2275">
        <v>9.0000000000000008E-4</v>
      </c>
      <c r="G2275">
        <v>0</v>
      </c>
    </row>
    <row r="2276" spans="1:7" x14ac:dyDescent="0.25">
      <c r="A2276">
        <v>1.137</v>
      </c>
      <c r="B2276">
        <v>1.6048860404253614E-3</v>
      </c>
      <c r="C2276">
        <v>0</v>
      </c>
      <c r="D2276">
        <v>1.8941780220138359E-3</v>
      </c>
      <c r="E2276">
        <v>0</v>
      </c>
      <c r="F2276">
        <v>9.0000000000000008E-4</v>
      </c>
      <c r="G2276">
        <v>0</v>
      </c>
    </row>
    <row r="2277" spans="1:7" x14ac:dyDescent="0.25">
      <c r="A2277">
        <v>1.1375</v>
      </c>
      <c r="B2277">
        <v>2.0411593442996971E-3</v>
      </c>
      <c r="C2277">
        <v>0</v>
      </c>
      <c r="D2277">
        <v>2.332030853041438E-3</v>
      </c>
      <c r="E2277">
        <v>0</v>
      </c>
      <c r="F2277">
        <v>9.0000000000000008E-4</v>
      </c>
      <c r="G2277">
        <v>0</v>
      </c>
    </row>
    <row r="2278" spans="1:7" x14ac:dyDescent="0.25">
      <c r="A2278">
        <v>1.1380000000000001</v>
      </c>
      <c r="B2278">
        <v>2.4353883947024315E-3</v>
      </c>
      <c r="C2278">
        <v>0</v>
      </c>
      <c r="D2278">
        <v>2.7158843918406181E-3</v>
      </c>
      <c r="E2278">
        <v>0</v>
      </c>
      <c r="F2278">
        <v>9.0000000000000008E-4</v>
      </c>
      <c r="G2278">
        <v>0</v>
      </c>
    </row>
    <row r="2279" spans="1:7" x14ac:dyDescent="0.25">
      <c r="A2279">
        <v>1.1385000000000001</v>
      </c>
      <c r="B2279">
        <v>2.7322024161937158E-3</v>
      </c>
      <c r="C2279">
        <v>0</v>
      </c>
      <c r="D2279">
        <v>2.9905959942605333E-3</v>
      </c>
      <c r="E2279">
        <v>0</v>
      </c>
      <c r="F2279">
        <v>9.0000000000000008E-4</v>
      </c>
      <c r="G2279">
        <v>0</v>
      </c>
    </row>
    <row r="2280" spans="1:7" x14ac:dyDescent="0.25">
      <c r="A2280">
        <v>1.139</v>
      </c>
      <c r="B2280">
        <v>2.9221370484486123E-3</v>
      </c>
      <c r="C2280">
        <v>0</v>
      </c>
      <c r="D2280">
        <v>3.1473914990802114E-3</v>
      </c>
      <c r="E2280">
        <v>0</v>
      </c>
      <c r="F2280">
        <v>9.0000000000000008E-4</v>
      </c>
      <c r="G2280">
        <v>0</v>
      </c>
    </row>
    <row r="2281" spans="1:7" x14ac:dyDescent="0.25">
      <c r="A2281">
        <v>1.1395</v>
      </c>
      <c r="B2281">
        <v>2.9685386963953309E-3</v>
      </c>
      <c r="C2281">
        <v>0</v>
      </c>
      <c r="D2281">
        <v>3.1507772047398748E-3</v>
      </c>
      <c r="E2281">
        <v>0</v>
      </c>
      <c r="F2281">
        <v>9.0000000000000008E-4</v>
      </c>
      <c r="G2281">
        <v>0</v>
      </c>
    </row>
    <row r="2282" spans="1:7" x14ac:dyDescent="0.25">
      <c r="A2282">
        <v>1.1400000000000001</v>
      </c>
      <c r="B2282">
        <v>2.8716786614507938E-3</v>
      </c>
      <c r="C2282">
        <v>0</v>
      </c>
      <c r="D2282">
        <v>3.0026114641968438E-3</v>
      </c>
      <c r="E2282">
        <v>0</v>
      </c>
      <c r="F2282">
        <v>9.0000000000000008E-4</v>
      </c>
      <c r="G2282">
        <v>0</v>
      </c>
    </row>
    <row r="2283" spans="1:7" x14ac:dyDescent="0.25">
      <c r="A2283">
        <v>1.1405000000000001</v>
      </c>
      <c r="B2283">
        <v>2.6300984956968841E-3</v>
      </c>
      <c r="C2283">
        <v>0</v>
      </c>
      <c r="D2283">
        <v>2.7034117548496626E-3</v>
      </c>
      <c r="E2283">
        <v>0</v>
      </c>
      <c r="F2283">
        <v>9.0000000000000008E-4</v>
      </c>
      <c r="G2283">
        <v>0</v>
      </c>
    </row>
    <row r="2284" spans="1:7" x14ac:dyDescent="0.25">
      <c r="A2284">
        <v>1.141</v>
      </c>
      <c r="B2284">
        <v>2.2545555888886814E-3</v>
      </c>
      <c r="C2284">
        <v>0</v>
      </c>
      <c r="D2284">
        <v>2.2662220068712809E-3</v>
      </c>
      <c r="E2284">
        <v>0</v>
      </c>
      <c r="F2284">
        <v>9.0000000000000008E-4</v>
      </c>
      <c r="G2284">
        <v>0</v>
      </c>
    </row>
    <row r="2285" spans="1:7" x14ac:dyDescent="0.25">
      <c r="A2285">
        <v>1.1415</v>
      </c>
      <c r="B2285">
        <v>1.7639985766076392E-3</v>
      </c>
      <c r="C2285">
        <v>0</v>
      </c>
      <c r="D2285">
        <v>1.7125006427871517E-3</v>
      </c>
      <c r="E2285">
        <v>0</v>
      </c>
      <c r="F2285">
        <v>9.0000000000000008E-4</v>
      </c>
      <c r="G2285">
        <v>0</v>
      </c>
    </row>
    <row r="2286" spans="1:7" x14ac:dyDescent="0.25">
      <c r="A2286">
        <v>1.1420000000000001</v>
      </c>
      <c r="B2286">
        <v>1.1778330864479669E-3</v>
      </c>
      <c r="C2286">
        <v>0</v>
      </c>
      <c r="D2286">
        <v>1.0642831089464247E-3</v>
      </c>
      <c r="E2286">
        <v>0</v>
      </c>
      <c r="F2286">
        <v>9.0000000000000008E-4</v>
      </c>
      <c r="G2286">
        <v>0</v>
      </c>
    </row>
    <row r="2287" spans="1:7" x14ac:dyDescent="0.25">
      <c r="A2287">
        <v>1.1425000000000001</v>
      </c>
      <c r="B2287">
        <v>5.3254751400762387E-4</v>
      </c>
      <c r="C2287">
        <v>0</v>
      </c>
      <c r="D2287">
        <v>3.6069533698902242E-4</v>
      </c>
      <c r="E2287">
        <v>0</v>
      </c>
      <c r="F2287">
        <v>9.0000000000000008E-4</v>
      </c>
      <c r="G2287">
        <v>0</v>
      </c>
    </row>
    <row r="2288" spans="1:7" x14ac:dyDescent="0.25">
      <c r="A2288">
        <v>1.143</v>
      </c>
      <c r="B2288">
        <v>1.4758452568100995E-4</v>
      </c>
      <c r="C2288">
        <v>0</v>
      </c>
      <c r="D2288">
        <v>3.7145598631700667E-4</v>
      </c>
      <c r="E2288">
        <v>0</v>
      </c>
      <c r="F2288">
        <v>9.0000000000000008E-4</v>
      </c>
      <c r="G2288">
        <v>0</v>
      </c>
    </row>
    <row r="2289" spans="1:7" x14ac:dyDescent="0.25">
      <c r="A2289">
        <v>1.1435</v>
      </c>
      <c r="B2289">
        <v>8.2348169319253683E-4</v>
      </c>
      <c r="C2289">
        <v>0</v>
      </c>
      <c r="D2289">
        <v>1.0907788553586968E-3</v>
      </c>
      <c r="E2289">
        <v>0</v>
      </c>
      <c r="F2289">
        <v>9.0000000000000008E-4</v>
      </c>
      <c r="G2289">
        <v>0</v>
      </c>
    </row>
    <row r="2290" spans="1:7" x14ac:dyDescent="0.25">
      <c r="A2290">
        <v>1.1440000000000001</v>
      </c>
      <c r="B2290">
        <v>1.4706179314992948E-3</v>
      </c>
      <c r="C2290">
        <v>0</v>
      </c>
      <c r="D2290">
        <v>1.7707609224364802E-3</v>
      </c>
      <c r="E2290">
        <v>0</v>
      </c>
      <c r="F2290">
        <v>9.0000000000000008E-4</v>
      </c>
      <c r="G2290">
        <v>0</v>
      </c>
    </row>
    <row r="2291" spans="1:7" x14ac:dyDescent="0.25">
      <c r="A2291">
        <v>1.1445000000000001</v>
      </c>
      <c r="B2291">
        <v>2.045043797993125E-3</v>
      </c>
      <c r="C2291">
        <v>0</v>
      </c>
      <c r="D2291">
        <v>2.3658878446976175E-3</v>
      </c>
      <c r="E2291">
        <v>0</v>
      </c>
      <c r="F2291">
        <v>9.0000000000000008E-4</v>
      </c>
      <c r="G2291">
        <v>0</v>
      </c>
    </row>
    <row r="2292" spans="1:7" x14ac:dyDescent="0.25">
      <c r="A2292">
        <v>1.145</v>
      </c>
      <c r="B2292">
        <v>2.5268586319952737E-3</v>
      </c>
      <c r="C2292">
        <v>0</v>
      </c>
      <c r="D2292">
        <v>2.8551860393603032E-3</v>
      </c>
      <c r="E2292">
        <v>0</v>
      </c>
      <c r="F2292">
        <v>9.0000000000000008E-4</v>
      </c>
      <c r="G2292">
        <v>0</v>
      </c>
    </row>
    <row r="2293" spans="1:7" x14ac:dyDescent="0.25">
      <c r="A2293">
        <v>1.1455</v>
      </c>
      <c r="B2293">
        <v>2.8824668055491397E-3</v>
      </c>
      <c r="C2293">
        <v>0</v>
      </c>
      <c r="D2293">
        <v>3.2045436756550395E-3</v>
      </c>
      <c r="E2293">
        <v>0</v>
      </c>
      <c r="F2293">
        <v>9.0000000000000008E-4</v>
      </c>
      <c r="G2293">
        <v>0</v>
      </c>
    </row>
    <row r="2294" spans="1:7" x14ac:dyDescent="0.25">
      <c r="A2294">
        <v>1.1460000000000001</v>
      </c>
      <c r="B2294">
        <v>3.1006589257610143E-3</v>
      </c>
      <c r="C2294">
        <v>0</v>
      </c>
      <c r="D2294">
        <v>3.4028176638660162E-3</v>
      </c>
      <c r="E2294">
        <v>0</v>
      </c>
      <c r="F2294">
        <v>9.0000000000000008E-4</v>
      </c>
      <c r="G2294">
        <v>0</v>
      </c>
    </row>
    <row r="2295" spans="1:7" x14ac:dyDescent="0.25">
      <c r="A2295">
        <v>1.1465000000000001</v>
      </c>
      <c r="B2295">
        <v>3.1927131605621606E-3</v>
      </c>
      <c r="C2295">
        <v>0</v>
      </c>
      <c r="D2295">
        <v>3.4619484258531078E-3</v>
      </c>
      <c r="E2295">
        <v>0</v>
      </c>
      <c r="F2295">
        <v>9.0000000000000008E-4</v>
      </c>
      <c r="G2295">
        <v>0</v>
      </c>
    </row>
    <row r="2296" spans="1:7" x14ac:dyDescent="0.25">
      <c r="A2296">
        <v>1.147</v>
      </c>
      <c r="B2296">
        <v>3.1570041329216747E-3</v>
      </c>
      <c r="C2296">
        <v>0</v>
      </c>
      <c r="D2296">
        <v>3.3815440806809652E-3</v>
      </c>
      <c r="E2296">
        <v>0</v>
      </c>
      <c r="F2296">
        <v>9.0000000000000008E-4</v>
      </c>
      <c r="G2296">
        <v>0</v>
      </c>
    </row>
    <row r="2297" spans="1:7" x14ac:dyDescent="0.25">
      <c r="A2297">
        <v>1.1475</v>
      </c>
      <c r="B2297">
        <v>3.0208446791993694E-3</v>
      </c>
      <c r="C2297">
        <v>0</v>
      </c>
      <c r="D2297">
        <v>3.1906608918730044E-3</v>
      </c>
      <c r="E2297">
        <v>0</v>
      </c>
      <c r="F2297">
        <v>9.0000000000000008E-4</v>
      </c>
      <c r="G2297">
        <v>0</v>
      </c>
    </row>
    <row r="2298" spans="1:7" x14ac:dyDescent="0.25">
      <c r="A2298">
        <v>1.1480000000000001</v>
      </c>
      <c r="B2298">
        <v>2.7905554250514273E-3</v>
      </c>
      <c r="C2298">
        <v>0</v>
      </c>
      <c r="D2298">
        <v>2.8978028606742845E-3</v>
      </c>
      <c r="E2298">
        <v>0</v>
      </c>
      <c r="F2298">
        <v>9.0000000000000008E-4</v>
      </c>
      <c r="G2298">
        <v>0</v>
      </c>
    </row>
    <row r="2299" spans="1:7" x14ac:dyDescent="0.25">
      <c r="A2299">
        <v>1.1485000000000001</v>
      </c>
      <c r="B2299">
        <v>2.4896619047968765E-3</v>
      </c>
      <c r="C2299">
        <v>0</v>
      </c>
      <c r="D2299">
        <v>2.5290130704109068E-3</v>
      </c>
      <c r="E2299">
        <v>0</v>
      </c>
      <c r="F2299">
        <v>9.0000000000000008E-4</v>
      </c>
      <c r="G2299">
        <v>0</v>
      </c>
    </row>
    <row r="2300" spans="1:7" x14ac:dyDescent="0.25">
      <c r="A2300">
        <v>1.149</v>
      </c>
      <c r="B2300">
        <v>2.1300666218489312E-3</v>
      </c>
      <c r="C2300">
        <v>0</v>
      </c>
      <c r="D2300">
        <v>2.0989439382200371E-3</v>
      </c>
      <c r="E2300">
        <v>0</v>
      </c>
      <c r="F2300">
        <v>9.0000000000000008E-4</v>
      </c>
      <c r="G2300">
        <v>0</v>
      </c>
    </row>
    <row r="2301" spans="1:7" x14ac:dyDescent="0.25">
      <c r="A2301">
        <v>1.1495</v>
      </c>
      <c r="B2301">
        <v>1.725644695664038E-3</v>
      </c>
      <c r="C2301">
        <v>0</v>
      </c>
      <c r="D2301">
        <v>1.624331429843342E-3</v>
      </c>
      <c r="E2301">
        <v>0</v>
      </c>
      <c r="F2301">
        <v>9.0000000000000008E-4</v>
      </c>
      <c r="G2301">
        <v>0</v>
      </c>
    </row>
    <row r="2302" spans="1:7" x14ac:dyDescent="0.25">
      <c r="A2302">
        <v>1.1500000000000001</v>
      </c>
      <c r="B2302">
        <v>1.2917129708656333E-3</v>
      </c>
      <c r="C2302">
        <v>0</v>
      </c>
      <c r="D2302">
        <v>1.1233483283132515E-3</v>
      </c>
      <c r="E2302">
        <v>0</v>
      </c>
      <c r="F2302">
        <v>9.0000000000000008E-4</v>
      </c>
      <c r="G2302">
        <v>0</v>
      </c>
    </row>
    <row r="2303" spans="1:7" x14ac:dyDescent="0.25">
      <c r="A2303">
        <v>1.1505000000000001</v>
      </c>
      <c r="B2303">
        <v>8.3405183944137062E-4</v>
      </c>
      <c r="C2303">
        <v>0</v>
      </c>
      <c r="D2303">
        <v>6.0451032261549925E-4</v>
      </c>
      <c r="E2303">
        <v>0</v>
      </c>
      <c r="F2303">
        <v>9.0000000000000008E-4</v>
      </c>
      <c r="G2303">
        <v>0</v>
      </c>
    </row>
    <row r="2304" spans="1:7" x14ac:dyDescent="0.25">
      <c r="A2304">
        <v>1.151</v>
      </c>
      <c r="B2304">
        <v>3.6962894840047257E-4</v>
      </c>
      <c r="C2304">
        <v>0</v>
      </c>
      <c r="D2304">
        <v>8.7289106482546424E-5</v>
      </c>
      <c r="E2304">
        <v>0</v>
      </c>
      <c r="F2304">
        <v>9.0000000000000008E-4</v>
      </c>
      <c r="G2304">
        <v>0</v>
      </c>
    </row>
    <row r="2305" spans="1:7" x14ac:dyDescent="0.25">
      <c r="A2305">
        <v>1.1515</v>
      </c>
      <c r="B2305">
        <v>8.4572602091886266E-5</v>
      </c>
      <c r="C2305">
        <v>0</v>
      </c>
      <c r="D2305">
        <v>4.0915568784962233E-4</v>
      </c>
      <c r="E2305">
        <v>0</v>
      </c>
      <c r="F2305">
        <v>9.0000000000000008E-4</v>
      </c>
      <c r="G2305">
        <v>0</v>
      </c>
    </row>
    <row r="2306" spans="1:7" x14ac:dyDescent="0.25">
      <c r="A2306">
        <v>1.1520000000000001</v>
      </c>
      <c r="B2306">
        <v>5.1217159295097615E-4</v>
      </c>
      <c r="C2306">
        <v>0</v>
      </c>
      <c r="D2306">
        <v>8.6667846978220734E-4</v>
      </c>
      <c r="E2306">
        <v>0</v>
      </c>
      <c r="F2306">
        <v>9.0000000000000008E-4</v>
      </c>
      <c r="G2306">
        <v>0</v>
      </c>
    </row>
    <row r="2307" spans="1:7" x14ac:dyDescent="0.25">
      <c r="A2307">
        <v>1.1525000000000001</v>
      </c>
      <c r="B2307">
        <v>8.9451083442834559E-4</v>
      </c>
      <c r="C2307">
        <v>0</v>
      </c>
      <c r="D2307">
        <v>1.2653465491059277E-3</v>
      </c>
      <c r="E2307">
        <v>0</v>
      </c>
      <c r="F2307">
        <v>9.0000000000000008E-4</v>
      </c>
      <c r="G2307">
        <v>0</v>
      </c>
    </row>
    <row r="2308" spans="1:7" x14ac:dyDescent="0.25">
      <c r="A2308">
        <v>1.153</v>
      </c>
      <c r="B2308">
        <v>1.2183004889571574E-3</v>
      </c>
      <c r="C2308">
        <v>0</v>
      </c>
      <c r="D2308">
        <v>1.5911343217996025E-3</v>
      </c>
      <c r="E2308">
        <v>0</v>
      </c>
      <c r="F2308">
        <v>9.0000000000000008E-4</v>
      </c>
      <c r="G2308">
        <v>0</v>
      </c>
    </row>
    <row r="2309" spans="1:7" x14ac:dyDescent="0.25">
      <c r="A2309">
        <v>1.1535</v>
      </c>
      <c r="B2309">
        <v>1.4413561246556157E-3</v>
      </c>
      <c r="C2309">
        <v>0</v>
      </c>
      <c r="D2309">
        <v>1.8016951880839443E-3</v>
      </c>
      <c r="E2309">
        <v>0</v>
      </c>
      <c r="F2309">
        <v>9.0000000000000008E-4</v>
      </c>
      <c r="G2309">
        <v>0</v>
      </c>
    </row>
    <row r="2310" spans="1:7" x14ac:dyDescent="0.25">
      <c r="A2310">
        <v>1.1540000000000001</v>
      </c>
      <c r="B2310">
        <v>1.5569381491058363E-3</v>
      </c>
      <c r="C2310">
        <v>0</v>
      </c>
      <c r="D2310">
        <v>1.8907090096803756E-3</v>
      </c>
      <c r="E2310">
        <v>0</v>
      </c>
      <c r="F2310">
        <v>9.0000000000000008E-4</v>
      </c>
      <c r="G2310">
        <v>0</v>
      </c>
    </row>
    <row r="2311" spans="1:7" x14ac:dyDescent="0.25">
      <c r="A2311">
        <v>1.1545000000000001</v>
      </c>
      <c r="B2311">
        <v>1.5935136376122353E-3</v>
      </c>
      <c r="C2311">
        <v>0</v>
      </c>
      <c r="D2311">
        <v>1.8876507736938564E-3</v>
      </c>
      <c r="E2311">
        <v>0</v>
      </c>
      <c r="F2311">
        <v>9.0000000000000008E-4</v>
      </c>
      <c r="G2311">
        <v>0</v>
      </c>
    </row>
    <row r="2312" spans="1:7" x14ac:dyDescent="0.25">
      <c r="A2312">
        <v>1.155</v>
      </c>
      <c r="B2312">
        <v>1.5508294363418599E-3</v>
      </c>
      <c r="C2312">
        <v>0</v>
      </c>
      <c r="D2312">
        <v>1.7938233600301419E-3</v>
      </c>
      <c r="E2312">
        <v>0</v>
      </c>
      <c r="F2312">
        <v>9.0000000000000008E-4</v>
      </c>
      <c r="G2312">
        <v>0</v>
      </c>
    </row>
    <row r="2313" spans="1:7" x14ac:dyDescent="0.25">
      <c r="A2313">
        <v>1.1555</v>
      </c>
      <c r="B2313">
        <v>1.4384529675738594E-3</v>
      </c>
      <c r="C2313">
        <v>0</v>
      </c>
      <c r="D2313">
        <v>1.6208132248832282E-3</v>
      </c>
      <c r="E2313">
        <v>0</v>
      </c>
      <c r="F2313">
        <v>9.0000000000000008E-4</v>
      </c>
      <c r="G2313">
        <v>0</v>
      </c>
    </row>
    <row r="2314" spans="1:7" x14ac:dyDescent="0.25">
      <c r="A2314">
        <v>1.1560000000000001</v>
      </c>
      <c r="B2314">
        <v>1.2614211622137437E-3</v>
      </c>
      <c r="C2314">
        <v>0</v>
      </c>
      <c r="D2314">
        <v>1.3760587238646001E-3</v>
      </c>
      <c r="E2314">
        <v>0</v>
      </c>
      <c r="F2314">
        <v>9.0000000000000008E-4</v>
      </c>
      <c r="G2314">
        <v>0</v>
      </c>
    </row>
    <row r="2315" spans="1:7" x14ac:dyDescent="0.25">
      <c r="A2315">
        <v>1.1565000000000001</v>
      </c>
      <c r="B2315">
        <v>1.0305209892533009E-3</v>
      </c>
      <c r="C2315">
        <v>0</v>
      </c>
      <c r="D2315">
        <v>1.0730299449333604E-3</v>
      </c>
      <c r="E2315">
        <v>0</v>
      </c>
      <c r="F2315">
        <v>9.0000000000000008E-4</v>
      </c>
      <c r="G2315">
        <v>0</v>
      </c>
    </row>
    <row r="2316" spans="1:7" x14ac:dyDescent="0.25">
      <c r="A2316">
        <v>1.157</v>
      </c>
      <c r="B2316">
        <v>7.5488429986047309E-4</v>
      </c>
      <c r="C2316">
        <v>0</v>
      </c>
      <c r="D2316">
        <v>7.2371694886629728E-4</v>
      </c>
      <c r="E2316">
        <v>0</v>
      </c>
      <c r="F2316">
        <v>9.0000000000000008E-4</v>
      </c>
      <c r="G2316">
        <v>0</v>
      </c>
    </row>
    <row r="2317" spans="1:7" x14ac:dyDescent="0.25">
      <c r="A2317">
        <v>1.1575</v>
      </c>
      <c r="B2317">
        <v>4.5901490664089348E-4</v>
      </c>
      <c r="C2317">
        <v>0</v>
      </c>
      <c r="D2317">
        <v>3.5554097700870452E-4</v>
      </c>
      <c r="E2317">
        <v>0</v>
      </c>
      <c r="F2317">
        <v>9.0000000000000008E-4</v>
      </c>
      <c r="G2317">
        <v>0</v>
      </c>
    </row>
    <row r="2318" spans="1:7" x14ac:dyDescent="0.25">
      <c r="A2318">
        <v>1.1580000000000001</v>
      </c>
      <c r="B2318">
        <v>1.5394958162843377E-4</v>
      </c>
      <c r="C2318">
        <v>0</v>
      </c>
      <c r="D2318">
        <v>1.7600130697124111E-5</v>
      </c>
      <c r="E2318">
        <v>0</v>
      </c>
      <c r="F2318">
        <v>9.0000000000000008E-4</v>
      </c>
      <c r="G2318">
        <v>0</v>
      </c>
    </row>
    <row r="2319" spans="1:7" x14ac:dyDescent="0.25">
      <c r="A2319">
        <v>1.1585000000000001</v>
      </c>
      <c r="B2319">
        <v>1.3522141626149978E-4</v>
      </c>
      <c r="C2319">
        <v>0</v>
      </c>
      <c r="D2319">
        <v>3.6793385708842386E-4</v>
      </c>
      <c r="E2319">
        <v>0</v>
      </c>
      <c r="F2319">
        <v>9.0000000000000008E-4</v>
      </c>
      <c r="G2319">
        <v>0</v>
      </c>
    </row>
    <row r="2320" spans="1:7" x14ac:dyDescent="0.25">
      <c r="A2320">
        <v>1.159</v>
      </c>
      <c r="B2320">
        <v>3.9819689395171974E-4</v>
      </c>
      <c r="C2320">
        <v>0</v>
      </c>
      <c r="D2320">
        <v>6.827617414969173E-4</v>
      </c>
      <c r="E2320">
        <v>0</v>
      </c>
      <c r="F2320">
        <v>9.0000000000000008E-4</v>
      </c>
      <c r="G2320">
        <v>0</v>
      </c>
    </row>
    <row r="2321" spans="1:7" x14ac:dyDescent="0.25">
      <c r="A2321">
        <v>1.1595</v>
      </c>
      <c r="B2321">
        <v>6.1883417989802472E-4</v>
      </c>
      <c r="C2321">
        <v>0</v>
      </c>
      <c r="D2321">
        <v>9.4393116114356069E-4</v>
      </c>
      <c r="E2321">
        <v>0</v>
      </c>
      <c r="F2321">
        <v>9.0000000000000008E-4</v>
      </c>
      <c r="G2321">
        <v>0</v>
      </c>
    </row>
    <row r="2322" spans="1:7" x14ac:dyDescent="0.25">
      <c r="A2322">
        <v>1.1600000000000001</v>
      </c>
      <c r="B2322">
        <v>7.8968516352876425E-4</v>
      </c>
      <c r="C2322">
        <v>0</v>
      </c>
      <c r="D2322">
        <v>1.1424488138228352E-3</v>
      </c>
      <c r="E2322">
        <v>0</v>
      </c>
      <c r="F2322">
        <v>9.0000000000000008E-4</v>
      </c>
      <c r="G2322">
        <v>0</v>
      </c>
    </row>
    <row r="2323" spans="1:7" x14ac:dyDescent="0.25">
      <c r="A2323">
        <v>1.1605000000000001</v>
      </c>
      <c r="B2323">
        <v>9.3641984097222889E-4</v>
      </c>
      <c r="C2323">
        <v>0</v>
      </c>
      <c r="D2323">
        <v>1.3029670228646105E-3</v>
      </c>
      <c r="E2323">
        <v>0</v>
      </c>
      <c r="F2323">
        <v>0</v>
      </c>
      <c r="G2323">
        <v>0</v>
      </c>
    </row>
    <row r="2324" spans="1:7" x14ac:dyDescent="0.25">
      <c r="A2324">
        <v>1.161</v>
      </c>
      <c r="B2324">
        <v>1.0540299301597035E-3</v>
      </c>
      <c r="C2324">
        <v>0</v>
      </c>
      <c r="D2324">
        <v>1.4200235485682885E-3</v>
      </c>
      <c r="E2324">
        <v>0</v>
      </c>
      <c r="F2324">
        <v>0</v>
      </c>
      <c r="G2324">
        <v>0</v>
      </c>
    </row>
    <row r="2325" spans="1:7" x14ac:dyDescent="0.25">
      <c r="A2325">
        <v>1.1615</v>
      </c>
      <c r="B2325">
        <v>1.1559712710625884E-3</v>
      </c>
      <c r="C2325">
        <v>0</v>
      </c>
      <c r="D2325">
        <v>1.5071751357672765E-3</v>
      </c>
      <c r="E2325">
        <v>0</v>
      </c>
      <c r="F2325">
        <v>0</v>
      </c>
      <c r="G2325">
        <v>0</v>
      </c>
    </row>
    <row r="2326" spans="1:7" x14ac:dyDescent="0.25">
      <c r="A2326">
        <v>1.1620000000000001</v>
      </c>
      <c r="B2326">
        <v>1.2387497682003776E-3</v>
      </c>
      <c r="C2326">
        <v>0</v>
      </c>
      <c r="D2326">
        <v>1.5615760709486845E-3</v>
      </c>
      <c r="E2326">
        <v>0</v>
      </c>
      <c r="F2326">
        <v>0</v>
      </c>
      <c r="G2326">
        <v>0</v>
      </c>
    </row>
    <row r="2327" spans="1:7" x14ac:dyDescent="0.25">
      <c r="A2327">
        <v>1.1625000000000001</v>
      </c>
      <c r="B2327">
        <v>1.3065505535231258E-3</v>
      </c>
      <c r="C2327">
        <v>0</v>
      </c>
      <c r="D2327">
        <v>1.58856657956764E-3</v>
      </c>
      <c r="E2327">
        <v>0</v>
      </c>
      <c r="F2327">
        <v>0</v>
      </c>
      <c r="G2327">
        <v>0</v>
      </c>
    </row>
    <row r="2328" spans="1:7" x14ac:dyDescent="0.25">
      <c r="A2328">
        <v>1.163</v>
      </c>
      <c r="B2328">
        <v>1.3571118941878735E-3</v>
      </c>
      <c r="C2328">
        <v>0</v>
      </c>
      <c r="D2328">
        <v>1.5874998198761898E-3</v>
      </c>
      <c r="E2328">
        <v>0</v>
      </c>
      <c r="F2328">
        <v>0</v>
      </c>
      <c r="G2328">
        <v>0</v>
      </c>
    </row>
    <row r="2329" spans="1:7" x14ac:dyDescent="0.25">
      <c r="A2329">
        <v>1.1635</v>
      </c>
      <c r="B2329">
        <v>1.3818953061336284E-3</v>
      </c>
      <c r="C2329">
        <v>0</v>
      </c>
      <c r="D2329">
        <v>1.551843171260266E-3</v>
      </c>
      <c r="E2329">
        <v>0</v>
      </c>
      <c r="F2329">
        <v>0</v>
      </c>
      <c r="G2329">
        <v>0</v>
      </c>
    </row>
    <row r="2330" spans="1:7" x14ac:dyDescent="0.25">
      <c r="A2330">
        <v>1.1640000000000001</v>
      </c>
      <c r="B2330">
        <v>1.3803508259819684E-3</v>
      </c>
      <c r="C2330">
        <v>0</v>
      </c>
      <c r="D2330">
        <v>1.4833656872430664E-3</v>
      </c>
      <c r="E2330">
        <v>0</v>
      </c>
      <c r="F2330">
        <v>0</v>
      </c>
      <c r="G2330">
        <v>0</v>
      </c>
    </row>
    <row r="2331" spans="1:7" x14ac:dyDescent="0.25">
      <c r="A2331">
        <v>1.1645000000000001</v>
      </c>
      <c r="B2331">
        <v>1.3598281044711542E-3</v>
      </c>
      <c r="C2331">
        <v>0</v>
      </c>
      <c r="D2331">
        <v>1.3919652625741877E-3</v>
      </c>
      <c r="E2331">
        <v>0</v>
      </c>
      <c r="F2331">
        <v>0</v>
      </c>
      <c r="G2331">
        <v>0</v>
      </c>
    </row>
    <row r="2332" spans="1:7" x14ac:dyDescent="0.25">
      <c r="A2332">
        <v>1.165</v>
      </c>
      <c r="B2332">
        <v>1.3213322246062474E-3</v>
      </c>
      <c r="C2332">
        <v>0</v>
      </c>
      <c r="D2332">
        <v>1.281327420478439E-3</v>
      </c>
      <c r="E2332">
        <v>0</v>
      </c>
      <c r="F2332">
        <v>0</v>
      </c>
      <c r="G2332">
        <v>0</v>
      </c>
    </row>
    <row r="2333" spans="1:7" x14ac:dyDescent="0.25">
      <c r="A2333">
        <v>1.1655</v>
      </c>
      <c r="B2333">
        <v>1.2526390367181702E-3</v>
      </c>
      <c r="C2333">
        <v>0</v>
      </c>
      <c r="D2333">
        <v>1.1419343213223368E-3</v>
      </c>
      <c r="E2333">
        <v>0</v>
      </c>
      <c r="F2333">
        <v>0</v>
      </c>
      <c r="G2333">
        <v>0</v>
      </c>
    </row>
    <row r="2334" spans="1:7" x14ac:dyDescent="0.25">
      <c r="A2334">
        <v>1.1660000000000001</v>
      </c>
      <c r="B2334">
        <v>1.1566584572560573E-3</v>
      </c>
      <c r="C2334">
        <v>0</v>
      </c>
      <c r="D2334">
        <v>9.7932667365791177E-4</v>
      </c>
      <c r="E2334">
        <v>0</v>
      </c>
      <c r="F2334">
        <v>0</v>
      </c>
      <c r="G2334">
        <v>0</v>
      </c>
    </row>
    <row r="2335" spans="1:7" x14ac:dyDescent="0.25">
      <c r="A2335">
        <v>1.1665000000000001</v>
      </c>
      <c r="B2335">
        <v>1.0719261485727543E-3</v>
      </c>
      <c r="C2335">
        <v>0</v>
      </c>
      <c r="D2335">
        <v>8.3450759966414219E-4</v>
      </c>
      <c r="E2335">
        <v>0</v>
      </c>
      <c r="F2335">
        <v>0</v>
      </c>
      <c r="G2335">
        <v>0</v>
      </c>
    </row>
    <row r="2336" spans="1:7" x14ac:dyDescent="0.25">
      <c r="A2336">
        <v>1.167</v>
      </c>
      <c r="B2336">
        <v>1.0013704669448098E-3</v>
      </c>
      <c r="C2336">
        <v>0</v>
      </c>
      <c r="D2336">
        <v>7.1261811728334605E-4</v>
      </c>
      <c r="E2336">
        <v>0</v>
      </c>
      <c r="F2336">
        <v>0</v>
      </c>
      <c r="G2336">
        <v>0</v>
      </c>
    </row>
    <row r="2337" spans="1:7" x14ac:dyDescent="0.25">
      <c r="A2337">
        <v>1.1675</v>
      </c>
      <c r="B2337">
        <v>9.5083158977938035E-4</v>
      </c>
      <c r="C2337">
        <v>0</v>
      </c>
      <c r="D2337">
        <v>6.2134987845289527E-4</v>
      </c>
      <c r="E2337">
        <v>0</v>
      </c>
      <c r="F2337">
        <v>0</v>
      </c>
      <c r="G2337">
        <v>0</v>
      </c>
    </row>
    <row r="2338" spans="1:7" x14ac:dyDescent="0.25">
      <c r="A2338">
        <v>1.1680000000000001</v>
      </c>
      <c r="B2338">
        <v>9.2187480729463245E-4</v>
      </c>
      <c r="C2338">
        <v>0</v>
      </c>
      <c r="D2338">
        <v>5.6369232986778312E-4</v>
      </c>
      <c r="E2338">
        <v>0</v>
      </c>
      <c r="F2338">
        <v>0</v>
      </c>
      <c r="G2338">
        <v>0</v>
      </c>
    </row>
    <row r="2339" spans="1:7" x14ac:dyDescent="0.25">
      <c r="A2339">
        <v>1.1685000000000001</v>
      </c>
      <c r="B2339">
        <v>8.8405345765718427E-4</v>
      </c>
      <c r="C2339">
        <v>0</v>
      </c>
      <c r="D2339">
        <v>5.1014414597886542E-4</v>
      </c>
      <c r="E2339">
        <v>0</v>
      </c>
      <c r="F2339">
        <v>0</v>
      </c>
      <c r="G2339">
        <v>0</v>
      </c>
    </row>
    <row r="2340" spans="1:7" x14ac:dyDescent="0.25">
      <c r="A2340">
        <v>1.169</v>
      </c>
      <c r="B2340">
        <v>8.3886394695955105E-4</v>
      </c>
      <c r="C2340">
        <v>0</v>
      </c>
      <c r="D2340">
        <v>4.6263822908550309E-4</v>
      </c>
      <c r="E2340">
        <v>0</v>
      </c>
      <c r="F2340">
        <v>0</v>
      </c>
      <c r="G2340">
        <v>0</v>
      </c>
    </row>
    <row r="2341" spans="1:7" x14ac:dyDescent="0.25">
      <c r="A2341">
        <v>1.1695</v>
      </c>
      <c r="B2341">
        <v>7.6724648818417805E-4</v>
      </c>
      <c r="C2341">
        <v>0</v>
      </c>
      <c r="D2341">
        <v>4.0205465782840774E-4</v>
      </c>
      <c r="E2341">
        <v>0</v>
      </c>
      <c r="F2341">
        <v>0</v>
      </c>
      <c r="G2341">
        <v>0</v>
      </c>
    </row>
    <row r="2342" spans="1:7" x14ac:dyDescent="0.25">
      <c r="A2342">
        <v>1.1700000000000002</v>
      </c>
      <c r="B2342">
        <v>6.7216606489558844E-4</v>
      </c>
      <c r="C2342">
        <v>0</v>
      </c>
      <c r="D2342">
        <v>3.3080920572438409E-4</v>
      </c>
      <c r="E2342">
        <v>0</v>
      </c>
      <c r="F2342">
        <v>0</v>
      </c>
      <c r="G2342">
        <v>0</v>
      </c>
    </row>
    <row r="2343" spans="1:7" x14ac:dyDescent="0.25">
      <c r="A2343">
        <v>1.1705000000000001</v>
      </c>
      <c r="B2343">
        <v>5.4699874228883449E-4</v>
      </c>
      <c r="C2343">
        <v>0</v>
      </c>
      <c r="D2343">
        <v>2.4128000927905045E-4</v>
      </c>
      <c r="E2343">
        <v>0</v>
      </c>
      <c r="F2343">
        <v>0</v>
      </c>
      <c r="G2343">
        <v>0</v>
      </c>
    </row>
    <row r="2344" spans="1:7" x14ac:dyDescent="0.25">
      <c r="A2344">
        <v>1.171</v>
      </c>
      <c r="B2344">
        <v>3.9670707800840957E-4</v>
      </c>
      <c r="C2344">
        <v>0</v>
      </c>
      <c r="D2344">
        <v>1.3702368151215927E-4</v>
      </c>
      <c r="E2344">
        <v>0</v>
      </c>
      <c r="F2344">
        <v>0</v>
      </c>
      <c r="G2344">
        <v>0</v>
      </c>
    </row>
    <row r="2345" spans="1:7" x14ac:dyDescent="0.25">
      <c r="A2345">
        <v>1.1715</v>
      </c>
      <c r="B2345">
        <v>2.1669796461663561E-4</v>
      </c>
      <c r="C2345">
        <v>0</v>
      </c>
      <c r="D2345">
        <v>1.1699038547501147E-5</v>
      </c>
      <c r="E2345">
        <v>0</v>
      </c>
      <c r="F2345">
        <v>0</v>
      </c>
      <c r="G2345">
        <v>0</v>
      </c>
    </row>
    <row r="2346" spans="1:7" x14ac:dyDescent="0.25">
      <c r="A2346">
        <v>1.1720000000000002</v>
      </c>
      <c r="B2346">
        <v>1.3924956350068603E-5</v>
      </c>
      <c r="C2346">
        <v>0</v>
      </c>
      <c r="D2346">
        <v>1.2978670810224351E-4</v>
      </c>
      <c r="E2346">
        <v>0</v>
      </c>
      <c r="F2346">
        <v>0</v>
      </c>
      <c r="G2346">
        <v>0</v>
      </c>
    </row>
    <row r="2347" spans="1:7" x14ac:dyDescent="0.25">
      <c r="A2347">
        <v>1.1725000000000001</v>
      </c>
      <c r="B2347">
        <v>1.7619215035941202E-4</v>
      </c>
      <c r="C2347">
        <v>0</v>
      </c>
      <c r="D2347">
        <v>2.5422508693260956E-4</v>
      </c>
      <c r="E2347">
        <v>0</v>
      </c>
      <c r="F2347">
        <v>0</v>
      </c>
      <c r="G2347">
        <v>0</v>
      </c>
    </row>
    <row r="2348" spans="1:7" x14ac:dyDescent="0.25">
      <c r="A2348">
        <v>1.173</v>
      </c>
      <c r="B2348">
        <v>3.469064157062451E-4</v>
      </c>
      <c r="C2348">
        <v>0</v>
      </c>
      <c r="D2348">
        <v>3.5722623751940013E-4</v>
      </c>
      <c r="E2348">
        <v>0</v>
      </c>
      <c r="F2348">
        <v>0</v>
      </c>
      <c r="G2348">
        <v>0</v>
      </c>
    </row>
    <row r="2349" spans="1:7" x14ac:dyDescent="0.25">
      <c r="A2349">
        <v>1.1735</v>
      </c>
      <c r="B2349">
        <v>5.1307836615756676E-4</v>
      </c>
      <c r="C2349">
        <v>0</v>
      </c>
      <c r="D2349">
        <v>4.5605051150905294E-4</v>
      </c>
      <c r="E2349">
        <v>0</v>
      </c>
      <c r="F2349">
        <v>0</v>
      </c>
      <c r="G2349">
        <v>0</v>
      </c>
    </row>
    <row r="2350" spans="1:7" x14ac:dyDescent="0.25">
      <c r="A2350">
        <v>1.1740000000000002</v>
      </c>
      <c r="B2350">
        <v>6.687258181845467E-4</v>
      </c>
      <c r="C2350">
        <v>0</v>
      </c>
      <c r="D2350">
        <v>5.4708662188301287E-4</v>
      </c>
      <c r="E2350">
        <v>0</v>
      </c>
      <c r="F2350">
        <v>0</v>
      </c>
      <c r="G2350">
        <v>0</v>
      </c>
    </row>
    <row r="2351" spans="1:7" x14ac:dyDescent="0.25">
      <c r="A2351">
        <v>1.1745000000000001</v>
      </c>
      <c r="B2351">
        <v>7.9446178059684324E-4</v>
      </c>
      <c r="C2351">
        <v>0</v>
      </c>
      <c r="D2351">
        <v>6.1318959240490485E-4</v>
      </c>
      <c r="E2351">
        <v>0</v>
      </c>
      <c r="F2351">
        <v>0</v>
      </c>
      <c r="G2351">
        <v>0</v>
      </c>
    </row>
    <row r="2352" spans="1:7" x14ac:dyDescent="0.25">
      <c r="A2352">
        <v>1.175</v>
      </c>
      <c r="B2352">
        <v>8.8612065697634345E-4</v>
      </c>
      <c r="C2352">
        <v>0</v>
      </c>
      <c r="D2352">
        <v>6.5222975582921762E-4</v>
      </c>
      <c r="E2352">
        <v>0</v>
      </c>
      <c r="F2352">
        <v>0</v>
      </c>
      <c r="G2352">
        <v>0</v>
      </c>
    </row>
    <row r="2353" spans="1:7" x14ac:dyDescent="0.25">
      <c r="A2353">
        <v>1.1755</v>
      </c>
      <c r="B2353">
        <v>9.6857149636664786E-4</v>
      </c>
      <c r="C2353">
        <v>0</v>
      </c>
      <c r="D2353">
        <v>6.9084703854153668E-4</v>
      </c>
      <c r="E2353">
        <v>0</v>
      </c>
      <c r="F2353">
        <v>0</v>
      </c>
      <c r="G2353">
        <v>0</v>
      </c>
    </row>
    <row r="2354" spans="1:7" x14ac:dyDescent="0.25">
      <c r="A2354">
        <v>1.1760000000000002</v>
      </c>
      <c r="B2354">
        <v>1.0389409723718325E-3</v>
      </c>
      <c r="C2354">
        <v>0</v>
      </c>
      <c r="D2354">
        <v>7.2761468405584486E-4</v>
      </c>
      <c r="E2354">
        <v>0</v>
      </c>
      <c r="F2354">
        <v>0</v>
      </c>
      <c r="G2354">
        <v>0</v>
      </c>
    </row>
    <row r="2355" spans="1:7" x14ac:dyDescent="0.25">
      <c r="A2355">
        <v>1.1765000000000001</v>
      </c>
      <c r="B2355">
        <v>1.0670959716259836E-3</v>
      </c>
      <c r="C2355">
        <v>0</v>
      </c>
      <c r="D2355">
        <v>7.3345457971311099E-4</v>
      </c>
      <c r="E2355">
        <v>0</v>
      </c>
      <c r="F2355">
        <v>0</v>
      </c>
      <c r="G2355">
        <v>0</v>
      </c>
    </row>
    <row r="2356" spans="1:7" x14ac:dyDescent="0.25">
      <c r="A2356">
        <v>1.177</v>
      </c>
      <c r="B2356">
        <v>1.0525878500599252E-3</v>
      </c>
      <c r="C2356">
        <v>0</v>
      </c>
      <c r="D2356">
        <v>7.0854950488150872E-4</v>
      </c>
      <c r="E2356">
        <v>0</v>
      </c>
      <c r="F2356">
        <v>0</v>
      </c>
      <c r="G2356">
        <v>0</v>
      </c>
    </row>
    <row r="2357" spans="1:7" x14ac:dyDescent="0.25">
      <c r="A2357">
        <v>1.1775</v>
      </c>
      <c r="B2357">
        <v>9.8959116406196665E-4</v>
      </c>
      <c r="C2357">
        <v>0</v>
      </c>
      <c r="D2357">
        <v>6.4728552867202851E-4</v>
      </c>
      <c r="E2357">
        <v>0</v>
      </c>
      <c r="F2357">
        <v>0</v>
      </c>
      <c r="G2357">
        <v>0</v>
      </c>
    </row>
    <row r="2358" spans="1:7" x14ac:dyDescent="0.25">
      <c r="A2358">
        <v>1.1780000000000002</v>
      </c>
      <c r="B2358">
        <v>8.8105800544110633E-4</v>
      </c>
      <c r="C2358">
        <v>0</v>
      </c>
      <c r="D2358">
        <v>5.5240425661622495E-4</v>
      </c>
      <c r="E2358">
        <v>0</v>
      </c>
      <c r="F2358">
        <v>0</v>
      </c>
      <c r="G2358">
        <v>0</v>
      </c>
    </row>
    <row r="2359" spans="1:7" x14ac:dyDescent="0.25">
      <c r="A2359">
        <v>1.1785000000000001</v>
      </c>
      <c r="B2359">
        <v>6.9688343109773057E-4</v>
      </c>
      <c r="C2359">
        <v>0</v>
      </c>
      <c r="D2359">
        <v>3.931857058909053E-4</v>
      </c>
      <c r="E2359">
        <v>0</v>
      </c>
      <c r="F2359">
        <v>0</v>
      </c>
      <c r="G2359">
        <v>0</v>
      </c>
    </row>
    <row r="2360" spans="1:7" x14ac:dyDescent="0.25">
      <c r="A2360">
        <v>1.179</v>
      </c>
      <c r="B2360">
        <v>4.4479694483772381E-4</v>
      </c>
      <c r="C2360">
        <v>0</v>
      </c>
      <c r="D2360">
        <v>1.7636574908880311E-4</v>
      </c>
      <c r="E2360">
        <v>0</v>
      </c>
      <c r="F2360">
        <v>0</v>
      </c>
      <c r="G2360">
        <v>0</v>
      </c>
    </row>
    <row r="2361" spans="1:7" x14ac:dyDescent="0.25">
      <c r="A2361">
        <v>1.1795</v>
      </c>
      <c r="B2361">
        <v>1.5222934056503422E-4</v>
      </c>
      <c r="C2361">
        <v>0</v>
      </c>
      <c r="D2361">
        <v>7.1935263005606966E-5</v>
      </c>
      <c r="E2361">
        <v>0</v>
      </c>
      <c r="F2361">
        <v>0</v>
      </c>
      <c r="G2361">
        <v>0</v>
      </c>
    </row>
    <row r="2362" spans="1:7" x14ac:dyDescent="0.25">
      <c r="A2362">
        <v>1.1800000000000002</v>
      </c>
      <c r="B2362">
        <v>1.6962688222465746E-4</v>
      </c>
      <c r="C2362">
        <v>0</v>
      </c>
      <c r="D2362">
        <v>3.4209918593928779E-4</v>
      </c>
      <c r="E2362">
        <v>0</v>
      </c>
      <c r="F2362">
        <v>0</v>
      </c>
      <c r="G2362">
        <v>0</v>
      </c>
    </row>
    <row r="2363" spans="1:7" x14ac:dyDescent="0.25">
      <c r="A2363">
        <v>1.1805000000000001</v>
      </c>
      <c r="B2363">
        <v>4.7745963684750378E-4</v>
      </c>
      <c r="C2363">
        <v>0</v>
      </c>
      <c r="D2363">
        <v>5.9262015372835359E-4</v>
      </c>
      <c r="E2363">
        <v>0</v>
      </c>
      <c r="F2363">
        <v>0</v>
      </c>
      <c r="G2363">
        <v>0</v>
      </c>
    </row>
    <row r="2364" spans="1:7" x14ac:dyDescent="0.25">
      <c r="A2364">
        <v>1.181</v>
      </c>
      <c r="B2364">
        <v>7.602637740368284E-4</v>
      </c>
      <c r="C2364">
        <v>0</v>
      </c>
      <c r="D2364">
        <v>8.1445998588782766E-4</v>
      </c>
      <c r="E2364">
        <v>0</v>
      </c>
      <c r="F2364">
        <v>0</v>
      </c>
      <c r="G2364">
        <v>0</v>
      </c>
    </row>
    <row r="2365" spans="1:7" x14ac:dyDescent="0.25">
      <c r="A2365">
        <v>1.1815</v>
      </c>
      <c r="B2365">
        <v>1.0219633071173091E-3</v>
      </c>
      <c r="C2365">
        <v>0</v>
      </c>
      <c r="D2365">
        <v>1.0136306391121961E-3</v>
      </c>
      <c r="E2365">
        <v>0</v>
      </c>
      <c r="F2365">
        <v>0</v>
      </c>
      <c r="G2365">
        <v>0</v>
      </c>
    </row>
    <row r="2366" spans="1:7" x14ac:dyDescent="0.25">
      <c r="A2366">
        <v>1.1820000000000002</v>
      </c>
      <c r="B2366">
        <v>1.2533274035457199E-3</v>
      </c>
      <c r="C2366">
        <v>0</v>
      </c>
      <c r="D2366">
        <v>1.183038150147731E-3</v>
      </c>
      <c r="E2366">
        <v>0</v>
      </c>
      <c r="F2366">
        <v>0</v>
      </c>
      <c r="G2366">
        <v>0</v>
      </c>
    </row>
    <row r="2367" spans="1:7" x14ac:dyDescent="0.25">
      <c r="A2367">
        <v>1.1825000000000001</v>
      </c>
      <c r="B2367">
        <v>1.4255508122293337E-3</v>
      </c>
      <c r="C2367">
        <v>0</v>
      </c>
      <c r="D2367">
        <v>1.2959803490097215E-3</v>
      </c>
      <c r="E2367">
        <v>0</v>
      </c>
      <c r="F2367">
        <v>0</v>
      </c>
      <c r="G2367">
        <v>0</v>
      </c>
    </row>
    <row r="2368" spans="1:7" x14ac:dyDescent="0.25">
      <c r="A2368">
        <v>1.1830000000000001</v>
      </c>
      <c r="B2368">
        <v>1.5331758906402355E-3</v>
      </c>
      <c r="C2368">
        <v>0</v>
      </c>
      <c r="D2368">
        <v>1.3489979071288506E-3</v>
      </c>
      <c r="E2368">
        <v>0</v>
      </c>
      <c r="F2368">
        <v>0</v>
      </c>
      <c r="G2368">
        <v>0</v>
      </c>
    </row>
    <row r="2369" spans="1:7" x14ac:dyDescent="0.25">
      <c r="A2369">
        <v>1.1835</v>
      </c>
      <c r="B2369">
        <v>1.5419633051183288E-3</v>
      </c>
      <c r="C2369">
        <v>0</v>
      </c>
      <c r="D2369">
        <v>1.309692913914791E-3</v>
      </c>
      <c r="E2369">
        <v>0</v>
      </c>
      <c r="F2369">
        <v>0</v>
      </c>
      <c r="G2369">
        <v>0</v>
      </c>
    </row>
    <row r="2370" spans="1:7" x14ac:dyDescent="0.25">
      <c r="A2370">
        <v>1.1840000000000002</v>
      </c>
      <c r="B2370">
        <v>1.4529408233688805E-3</v>
      </c>
      <c r="C2370">
        <v>0</v>
      </c>
      <c r="D2370">
        <v>1.1807153664277073E-3</v>
      </c>
      <c r="E2370">
        <v>0</v>
      </c>
      <c r="F2370">
        <v>0</v>
      </c>
      <c r="G2370">
        <v>0</v>
      </c>
    </row>
    <row r="2371" spans="1:7" x14ac:dyDescent="0.25">
      <c r="A2371">
        <v>1.1845000000000001</v>
      </c>
      <c r="B2371">
        <v>1.2880158528061748E-3</v>
      </c>
      <c r="C2371">
        <v>0</v>
      </c>
      <c r="D2371">
        <v>9.853429909298995E-4</v>
      </c>
      <c r="E2371">
        <v>0</v>
      </c>
      <c r="F2371">
        <v>0</v>
      </c>
      <c r="G2371">
        <v>0</v>
      </c>
    </row>
    <row r="2372" spans="1:7" x14ac:dyDescent="0.25">
      <c r="A2372">
        <v>1.1850000000000001</v>
      </c>
      <c r="B2372">
        <v>1.0542210841594983E-3</v>
      </c>
      <c r="C2372">
        <v>0</v>
      </c>
      <c r="D2372">
        <v>7.3167866147113203E-4</v>
      </c>
      <c r="E2372">
        <v>0</v>
      </c>
      <c r="F2372">
        <v>0</v>
      </c>
      <c r="G2372">
        <v>0</v>
      </c>
    </row>
    <row r="2373" spans="1:7" x14ac:dyDescent="0.25">
      <c r="A2373">
        <v>1.1855</v>
      </c>
      <c r="B2373">
        <v>7.8526919909914321E-4</v>
      </c>
      <c r="C2373">
        <v>0</v>
      </c>
      <c r="D2373">
        <v>4.5415361231030467E-4</v>
      </c>
      <c r="E2373">
        <v>0</v>
      </c>
      <c r="F2373">
        <v>0</v>
      </c>
      <c r="G2373">
        <v>0</v>
      </c>
    </row>
    <row r="2374" spans="1:7" x14ac:dyDescent="0.25">
      <c r="A2374">
        <v>1.1860000000000002</v>
      </c>
      <c r="B2374">
        <v>4.9142110202647974E-4</v>
      </c>
      <c r="C2374">
        <v>0</v>
      </c>
      <c r="D2374">
        <v>1.6336859652751019E-4</v>
      </c>
      <c r="E2374">
        <v>0</v>
      </c>
      <c r="F2374">
        <v>0</v>
      </c>
      <c r="G2374">
        <v>0</v>
      </c>
    </row>
    <row r="2375" spans="1:7" x14ac:dyDescent="0.25">
      <c r="A2375">
        <v>1.1865000000000001</v>
      </c>
      <c r="B2375">
        <v>1.9063821573949739E-4</v>
      </c>
      <c r="C2375">
        <v>0</v>
      </c>
      <c r="D2375">
        <v>1.2278729459651752E-4</v>
      </c>
      <c r="E2375">
        <v>0</v>
      </c>
      <c r="F2375">
        <v>0</v>
      </c>
      <c r="G2375">
        <v>0</v>
      </c>
    </row>
    <row r="2376" spans="1:7" x14ac:dyDescent="0.25">
      <c r="A2376">
        <v>1.1870000000000001</v>
      </c>
      <c r="B2376">
        <v>1.0604535852905416E-4</v>
      </c>
      <c r="C2376">
        <v>0</v>
      </c>
      <c r="D2376">
        <v>3.9375873388051991E-4</v>
      </c>
      <c r="E2376">
        <v>0</v>
      </c>
      <c r="F2376">
        <v>0</v>
      </c>
      <c r="G2376">
        <v>0</v>
      </c>
    </row>
    <row r="2377" spans="1:7" x14ac:dyDescent="0.25">
      <c r="A2377">
        <v>1.1875</v>
      </c>
      <c r="B2377">
        <v>3.8442645096283803E-4</v>
      </c>
      <c r="C2377">
        <v>0</v>
      </c>
      <c r="D2377">
        <v>6.362260096403129E-4</v>
      </c>
      <c r="E2377">
        <v>0</v>
      </c>
      <c r="F2377">
        <v>0</v>
      </c>
      <c r="G2377">
        <v>0</v>
      </c>
    </row>
    <row r="2378" spans="1:7" x14ac:dyDescent="0.25">
      <c r="A2378">
        <v>1.1880000000000002</v>
      </c>
      <c r="B2378">
        <v>6.3462957205601632E-4</v>
      </c>
      <c r="C2378">
        <v>0</v>
      </c>
      <c r="D2378">
        <v>8.4156428517248106E-4</v>
      </c>
      <c r="E2378">
        <v>0</v>
      </c>
      <c r="F2378">
        <v>0</v>
      </c>
      <c r="G2378">
        <v>0</v>
      </c>
    </row>
    <row r="2379" spans="1:7" x14ac:dyDescent="0.25">
      <c r="A2379">
        <v>1.1885000000000001</v>
      </c>
      <c r="B2379">
        <v>8.2713437520428278E-4</v>
      </c>
      <c r="C2379">
        <v>0</v>
      </c>
      <c r="D2379">
        <v>9.8183365223910549E-4</v>
      </c>
      <c r="E2379">
        <v>0</v>
      </c>
      <c r="F2379">
        <v>0</v>
      </c>
      <c r="G2379">
        <v>0</v>
      </c>
    </row>
    <row r="2380" spans="1:7" x14ac:dyDescent="0.25">
      <c r="A2380">
        <v>1.1890000000000001</v>
      </c>
      <c r="B2380">
        <v>9.5572540159655336E-4</v>
      </c>
      <c r="C2380">
        <v>0</v>
      </c>
      <c r="D2380">
        <v>1.0526721522437607E-3</v>
      </c>
      <c r="E2380">
        <v>0</v>
      </c>
      <c r="F2380">
        <v>0</v>
      </c>
      <c r="G2380">
        <v>0</v>
      </c>
    </row>
    <row r="2381" spans="1:7" x14ac:dyDescent="0.25">
      <c r="A2381">
        <v>1.1895</v>
      </c>
      <c r="B2381">
        <v>1.0165966749254513E-3</v>
      </c>
      <c r="C2381">
        <v>0</v>
      </c>
      <c r="D2381">
        <v>1.052349229234572E-3</v>
      </c>
      <c r="E2381">
        <v>0</v>
      </c>
      <c r="F2381">
        <v>0</v>
      </c>
      <c r="G2381">
        <v>0</v>
      </c>
    </row>
    <row r="2382" spans="1:7" x14ac:dyDescent="0.25">
      <c r="A2382">
        <v>1.19</v>
      </c>
      <c r="B2382">
        <v>1.0084572171246934E-3</v>
      </c>
      <c r="C2382">
        <v>0</v>
      </c>
      <c r="D2382">
        <v>9.8179583350976613E-4</v>
      </c>
      <c r="E2382">
        <v>0</v>
      </c>
      <c r="F2382">
        <v>0</v>
      </c>
      <c r="G2382">
        <v>0</v>
      </c>
    </row>
    <row r="2383" spans="1:7" x14ac:dyDescent="0.25">
      <c r="A2383">
        <v>1.1905000000000001</v>
      </c>
      <c r="B2383">
        <v>9.2907634794470108E-4</v>
      </c>
      <c r="C2383">
        <v>0</v>
      </c>
      <c r="D2383">
        <v>8.410681669156427E-4</v>
      </c>
      <c r="E2383">
        <v>0</v>
      </c>
      <c r="F2383">
        <v>0</v>
      </c>
      <c r="G2383">
        <v>0</v>
      </c>
    </row>
    <row r="2384" spans="1:7" x14ac:dyDescent="0.25">
      <c r="A2384">
        <v>1.1910000000000001</v>
      </c>
      <c r="B2384">
        <v>7.8231217323757572E-4</v>
      </c>
      <c r="C2384">
        <v>0</v>
      </c>
      <c r="D2384">
        <v>6.3629149232668971E-4</v>
      </c>
      <c r="E2384">
        <v>0</v>
      </c>
      <c r="F2384">
        <v>0</v>
      </c>
      <c r="G2384">
        <v>0</v>
      </c>
    </row>
    <row r="2385" spans="1:7" x14ac:dyDescent="0.25">
      <c r="A2385">
        <v>1.1915</v>
      </c>
      <c r="B2385">
        <v>5.7788828390762151E-4</v>
      </c>
      <c r="C2385">
        <v>0</v>
      </c>
      <c r="D2385">
        <v>3.793546635925875E-4</v>
      </c>
      <c r="E2385">
        <v>0</v>
      </c>
      <c r="F2385">
        <v>0</v>
      </c>
      <c r="G2385">
        <v>0</v>
      </c>
    </row>
    <row r="2386" spans="1:7" x14ac:dyDescent="0.25">
      <c r="A2386">
        <v>1.1919999999999999</v>
      </c>
      <c r="B2386">
        <v>3.2402562460141749E-4</v>
      </c>
      <c r="C2386">
        <v>0</v>
      </c>
      <c r="D2386">
        <v>8.0460449617538308E-5</v>
      </c>
      <c r="E2386">
        <v>0</v>
      </c>
      <c r="F2386">
        <v>0</v>
      </c>
      <c r="G2386">
        <v>0</v>
      </c>
    </row>
    <row r="2387" spans="1:7" x14ac:dyDescent="0.25">
      <c r="A2387">
        <v>1.1925000000000001</v>
      </c>
      <c r="B2387">
        <v>6.1837073871636941E-5</v>
      </c>
      <c r="C2387">
        <v>0</v>
      </c>
      <c r="D2387">
        <v>2.175592408100333E-4</v>
      </c>
      <c r="E2387">
        <v>0</v>
      </c>
      <c r="F2387">
        <v>0</v>
      </c>
      <c r="G2387">
        <v>0</v>
      </c>
    </row>
    <row r="2388" spans="1:7" x14ac:dyDescent="0.25">
      <c r="A2388">
        <v>1.1930000000000001</v>
      </c>
      <c r="B2388">
        <v>1.9902778795120432E-4</v>
      </c>
      <c r="C2388">
        <v>0</v>
      </c>
      <c r="D2388">
        <v>5.0366162361408981E-4</v>
      </c>
      <c r="E2388">
        <v>0</v>
      </c>
      <c r="F2388">
        <v>0</v>
      </c>
      <c r="G2388">
        <v>0</v>
      </c>
    </row>
    <row r="2389" spans="1:7" x14ac:dyDescent="0.25">
      <c r="A2389">
        <v>1.1935</v>
      </c>
      <c r="B2389">
        <v>4.1442548213239152E-4</v>
      </c>
      <c r="C2389">
        <v>0</v>
      </c>
      <c r="D2389">
        <v>7.3271707246913543E-4</v>
      </c>
      <c r="E2389">
        <v>0</v>
      </c>
      <c r="F2389">
        <v>0</v>
      </c>
      <c r="G2389">
        <v>0</v>
      </c>
    </row>
    <row r="2390" spans="1:7" x14ac:dyDescent="0.25">
      <c r="A2390">
        <v>1.194</v>
      </c>
      <c r="B2390">
        <v>5.7714119833282161E-4</v>
      </c>
      <c r="C2390">
        <v>0</v>
      </c>
      <c r="D2390">
        <v>8.9696694171553836E-4</v>
      </c>
      <c r="E2390">
        <v>0</v>
      </c>
      <c r="F2390">
        <v>0</v>
      </c>
      <c r="G2390">
        <v>0</v>
      </c>
    </row>
    <row r="2391" spans="1:7" x14ac:dyDescent="0.25">
      <c r="A2391">
        <v>1.1945000000000001</v>
      </c>
      <c r="B2391">
        <v>6.8544182814207386E-4</v>
      </c>
      <c r="C2391">
        <v>0</v>
      </c>
      <c r="D2391">
        <v>9.9462372532388324E-4</v>
      </c>
      <c r="E2391">
        <v>0</v>
      </c>
      <c r="F2391">
        <v>0</v>
      </c>
      <c r="G2391">
        <v>0</v>
      </c>
    </row>
    <row r="2392" spans="1:7" x14ac:dyDescent="0.25">
      <c r="A2392">
        <v>1.1950000000000001</v>
      </c>
      <c r="B2392">
        <v>7.3612983735546814E-4</v>
      </c>
      <c r="C2392">
        <v>0</v>
      </c>
      <c r="D2392">
        <v>1.0229255683888566E-3</v>
      </c>
      <c r="E2392">
        <v>0</v>
      </c>
      <c r="F2392">
        <v>0</v>
      </c>
      <c r="G2392">
        <v>0</v>
      </c>
    </row>
    <row r="2393" spans="1:7" x14ac:dyDescent="0.25">
      <c r="A2393">
        <v>1.1955</v>
      </c>
      <c r="B2393">
        <v>7.5935246688031558E-4</v>
      </c>
      <c r="C2393">
        <v>0</v>
      </c>
      <c r="D2393">
        <v>1.0129241656773678E-3</v>
      </c>
      <c r="E2393">
        <v>0</v>
      </c>
      <c r="F2393">
        <v>0</v>
      </c>
      <c r="G2393">
        <v>0</v>
      </c>
    </row>
    <row r="2394" spans="1:7" x14ac:dyDescent="0.25">
      <c r="A2394">
        <v>1.196</v>
      </c>
      <c r="B2394">
        <v>7.5463939021502813E-4</v>
      </c>
      <c r="C2394">
        <v>0</v>
      </c>
      <c r="D2394">
        <v>9.6548507485665156E-4</v>
      </c>
      <c r="E2394">
        <v>0</v>
      </c>
      <c r="F2394">
        <v>0</v>
      </c>
      <c r="G2394">
        <v>0</v>
      </c>
    </row>
    <row r="2395" spans="1:7" x14ac:dyDescent="0.25">
      <c r="A2395">
        <v>1.1965000000000001</v>
      </c>
      <c r="B2395">
        <v>7.5028113913419396E-4</v>
      </c>
      <c r="C2395">
        <v>0</v>
      </c>
      <c r="D2395">
        <v>9.1058947709602854E-4</v>
      </c>
      <c r="E2395">
        <v>0</v>
      </c>
      <c r="F2395">
        <v>0</v>
      </c>
      <c r="G2395">
        <v>0</v>
      </c>
    </row>
    <row r="2396" spans="1:7" x14ac:dyDescent="0.25">
      <c r="A2396">
        <v>1.1970000000000001</v>
      </c>
      <c r="B2396">
        <v>7.464313933505587E-4</v>
      </c>
      <c r="C2396">
        <v>0</v>
      </c>
      <c r="D2396">
        <v>8.5036953266824525E-4</v>
      </c>
      <c r="E2396">
        <v>0</v>
      </c>
      <c r="F2396">
        <v>0</v>
      </c>
      <c r="G2396">
        <v>0</v>
      </c>
    </row>
    <row r="2397" spans="1:7" x14ac:dyDescent="0.25">
      <c r="A2397">
        <v>1.1975</v>
      </c>
      <c r="B2397">
        <v>7.2935405099760792E-4</v>
      </c>
      <c r="C2397">
        <v>0</v>
      </c>
      <c r="D2397">
        <v>7.7325814647775958E-4</v>
      </c>
      <c r="E2397">
        <v>0</v>
      </c>
      <c r="F2397">
        <v>0</v>
      </c>
      <c r="G2397">
        <v>0</v>
      </c>
    </row>
    <row r="2398" spans="1:7" x14ac:dyDescent="0.25">
      <c r="A2398">
        <v>1.198</v>
      </c>
      <c r="B2398">
        <v>6.9985051245791011E-4</v>
      </c>
      <c r="C2398">
        <v>0</v>
      </c>
      <c r="D2398">
        <v>6.8233324456811698E-4</v>
      </c>
      <c r="E2398">
        <v>0</v>
      </c>
      <c r="F2398">
        <v>0</v>
      </c>
      <c r="G2398">
        <v>0</v>
      </c>
    </row>
    <row r="2399" spans="1:7" x14ac:dyDescent="0.25">
      <c r="A2399">
        <v>1.1985000000000001</v>
      </c>
      <c r="B2399">
        <v>6.626305119359616E-4</v>
      </c>
      <c r="C2399">
        <v>0</v>
      </c>
      <c r="D2399">
        <v>5.8461262041347806E-4</v>
      </c>
      <c r="E2399">
        <v>0</v>
      </c>
      <c r="F2399">
        <v>0</v>
      </c>
      <c r="G2399">
        <v>0</v>
      </c>
    </row>
    <row r="2400" spans="1:7" x14ac:dyDescent="0.25">
      <c r="A2400">
        <v>1.1990000000000001</v>
      </c>
      <c r="B2400">
        <v>6.1915295847752216E-4</v>
      </c>
      <c r="C2400">
        <v>0</v>
      </c>
      <c r="D2400">
        <v>4.8380820522112949E-4</v>
      </c>
      <c r="E2400">
        <v>0</v>
      </c>
      <c r="F2400">
        <v>0</v>
      </c>
      <c r="G2400">
        <v>0</v>
      </c>
    </row>
    <row r="2401" spans="1:7" x14ac:dyDescent="0.25">
      <c r="A2401">
        <v>1.1995</v>
      </c>
      <c r="B2401">
        <v>5.2254230444539595E-4</v>
      </c>
      <c r="C2401">
        <v>0</v>
      </c>
      <c r="D2401">
        <v>3.3515622533391209E-4</v>
      </c>
      <c r="E2401">
        <v>0</v>
      </c>
      <c r="F2401">
        <v>0</v>
      </c>
      <c r="G2401">
        <v>0</v>
      </c>
    </row>
    <row r="2402" spans="1:7" x14ac:dyDescent="0.25">
      <c r="A2402">
        <v>1.2</v>
      </c>
      <c r="B2402">
        <v>3.7703655493138245E-4</v>
      </c>
      <c r="C2402">
        <v>0</v>
      </c>
      <c r="D2402">
        <v>1.4478770746087133E-4</v>
      </c>
      <c r="E2402">
        <v>0</v>
      </c>
      <c r="F2402">
        <v>0</v>
      </c>
      <c r="G2402">
        <v>0</v>
      </c>
    </row>
    <row r="2403" spans="1:7" x14ac:dyDescent="0.25">
      <c r="A2403">
        <v>1.2005000000000001</v>
      </c>
      <c r="B2403">
        <v>1.9899626698657749E-4</v>
      </c>
      <c r="C2403">
        <v>0</v>
      </c>
      <c r="D2403">
        <v>6.929701831411361E-5</v>
      </c>
      <c r="E2403">
        <v>0</v>
      </c>
      <c r="F2403">
        <v>0</v>
      </c>
      <c r="G2403">
        <v>0</v>
      </c>
    </row>
    <row r="2404" spans="1:7" x14ac:dyDescent="0.25">
      <c r="A2404">
        <v>1.2010000000000001</v>
      </c>
      <c r="B2404">
        <v>4.6604982008169751E-6</v>
      </c>
      <c r="C2404">
        <v>0</v>
      </c>
      <c r="D2404">
        <v>2.9885056416249588E-4</v>
      </c>
      <c r="E2404">
        <v>0</v>
      </c>
      <c r="F2404">
        <v>0</v>
      </c>
      <c r="G2404">
        <v>0</v>
      </c>
    </row>
    <row r="2405" spans="1:7" x14ac:dyDescent="0.25">
      <c r="A2405">
        <v>1.2015</v>
      </c>
      <c r="B2405">
        <v>2.192397080603794E-4</v>
      </c>
      <c r="C2405">
        <v>0</v>
      </c>
      <c r="D2405">
        <v>5.2822571939944215E-4</v>
      </c>
      <c r="E2405">
        <v>0</v>
      </c>
      <c r="F2405">
        <v>0</v>
      </c>
      <c r="G2405">
        <v>0</v>
      </c>
    </row>
    <row r="2406" spans="1:7" x14ac:dyDescent="0.25">
      <c r="A2406">
        <v>1.202</v>
      </c>
      <c r="B2406">
        <v>4.3679055881357343E-4</v>
      </c>
      <c r="C2406">
        <v>0</v>
      </c>
      <c r="D2406">
        <v>7.4891750444770191E-4</v>
      </c>
      <c r="E2406">
        <v>0</v>
      </c>
      <c r="F2406">
        <v>0</v>
      </c>
      <c r="G2406">
        <v>0</v>
      </c>
    </row>
    <row r="2407" spans="1:7" x14ac:dyDescent="0.25">
      <c r="A2407">
        <v>1.2025000000000001</v>
      </c>
      <c r="B2407">
        <v>6.3202229961342553E-4</v>
      </c>
      <c r="C2407">
        <v>0</v>
      </c>
      <c r="D2407">
        <v>9.3551654804616938E-4</v>
      </c>
      <c r="E2407">
        <v>0</v>
      </c>
      <c r="F2407">
        <v>0</v>
      </c>
      <c r="G2407">
        <v>0</v>
      </c>
    </row>
    <row r="2408" spans="1:7" x14ac:dyDescent="0.25">
      <c r="A2408">
        <v>1.2030000000000001</v>
      </c>
      <c r="B2408">
        <v>7.9813807293420739E-4</v>
      </c>
      <c r="C2408">
        <v>0</v>
      </c>
      <c r="D2408">
        <v>1.0815426047880582E-3</v>
      </c>
      <c r="E2408">
        <v>0</v>
      </c>
      <c r="F2408">
        <v>0</v>
      </c>
      <c r="G2408">
        <v>0</v>
      </c>
    </row>
    <row r="2409" spans="1:7" x14ac:dyDescent="0.25">
      <c r="A2409">
        <v>1.2035</v>
      </c>
      <c r="B2409">
        <v>9.3989462759707179E-4</v>
      </c>
      <c r="C2409">
        <v>0</v>
      </c>
      <c r="D2409">
        <v>1.1925058673584107E-3</v>
      </c>
      <c r="E2409">
        <v>0</v>
      </c>
      <c r="F2409">
        <v>0</v>
      </c>
      <c r="G2409">
        <v>0</v>
      </c>
    </row>
    <row r="2410" spans="1:7" x14ac:dyDescent="0.25">
      <c r="A2410">
        <v>1.204</v>
      </c>
      <c r="B2410">
        <v>1.0524680584488926E-3</v>
      </c>
      <c r="C2410">
        <v>0</v>
      </c>
      <c r="D2410">
        <v>1.2647439403507535E-3</v>
      </c>
      <c r="E2410">
        <v>0</v>
      </c>
      <c r="F2410">
        <v>0</v>
      </c>
      <c r="G2410">
        <v>0</v>
      </c>
    </row>
    <row r="2411" spans="1:7" x14ac:dyDescent="0.25">
      <c r="A2411">
        <v>1.2045000000000001</v>
      </c>
      <c r="B2411">
        <v>1.1494981943974921E-3</v>
      </c>
      <c r="C2411">
        <v>0</v>
      </c>
      <c r="D2411">
        <v>1.3134144451918909E-3</v>
      </c>
      <c r="E2411">
        <v>0</v>
      </c>
      <c r="F2411">
        <v>0</v>
      </c>
      <c r="G2411">
        <v>0</v>
      </c>
    </row>
    <row r="2412" spans="1:7" x14ac:dyDescent="0.25">
      <c r="A2412">
        <v>1.2050000000000001</v>
      </c>
      <c r="B2412">
        <v>1.2276678533080598E-3</v>
      </c>
      <c r="C2412">
        <v>0</v>
      </c>
      <c r="D2412">
        <v>1.3370168084291523E-3</v>
      </c>
      <c r="E2412">
        <v>0</v>
      </c>
      <c r="F2412">
        <v>0</v>
      </c>
      <c r="G2412">
        <v>0</v>
      </c>
    </row>
    <row r="2413" spans="1:7" x14ac:dyDescent="0.25">
      <c r="A2413">
        <v>1.2055</v>
      </c>
      <c r="B2413">
        <v>1.2913256676666618E-3</v>
      </c>
      <c r="C2413">
        <v>0</v>
      </c>
      <c r="D2413">
        <v>1.3419341014397706E-3</v>
      </c>
      <c r="E2413">
        <v>0</v>
      </c>
      <c r="F2413">
        <v>0</v>
      </c>
      <c r="G2413">
        <v>0</v>
      </c>
    </row>
    <row r="2414" spans="1:7" x14ac:dyDescent="0.25">
      <c r="A2414">
        <v>1.206</v>
      </c>
      <c r="B2414">
        <v>1.3383542293634227E-3</v>
      </c>
      <c r="C2414">
        <v>0</v>
      </c>
      <c r="D2414">
        <v>1.3282252956347551E-3</v>
      </c>
      <c r="E2414">
        <v>0</v>
      </c>
      <c r="F2414">
        <v>0</v>
      </c>
      <c r="G2414">
        <v>0</v>
      </c>
    </row>
    <row r="2415" spans="1:7" x14ac:dyDescent="0.25">
      <c r="A2415">
        <v>1.2065000000000001</v>
      </c>
      <c r="B2415">
        <v>1.3360641300839045E-3</v>
      </c>
      <c r="C2415">
        <v>0</v>
      </c>
      <c r="D2415">
        <v>1.2654336581609225E-3</v>
      </c>
      <c r="E2415">
        <v>0</v>
      </c>
      <c r="F2415">
        <v>0</v>
      </c>
      <c r="G2415">
        <v>0</v>
      </c>
    </row>
    <row r="2416" spans="1:7" x14ac:dyDescent="0.25">
      <c r="A2416">
        <v>1.2070000000000001</v>
      </c>
      <c r="B2416">
        <v>1.2852109218894812E-3</v>
      </c>
      <c r="C2416">
        <v>0</v>
      </c>
      <c r="D2416">
        <v>1.1565217145665409E-3</v>
      </c>
      <c r="E2416">
        <v>0</v>
      </c>
      <c r="F2416">
        <v>0</v>
      </c>
      <c r="G2416">
        <v>0</v>
      </c>
    </row>
    <row r="2417" spans="1:7" x14ac:dyDescent="0.25">
      <c r="A2417">
        <v>1.2075</v>
      </c>
      <c r="B2417">
        <v>1.1675022599736164E-3</v>
      </c>
      <c r="C2417">
        <v>0</v>
      </c>
      <c r="D2417">
        <v>9.8532029989735351E-4</v>
      </c>
      <c r="E2417">
        <v>0</v>
      </c>
      <c r="F2417">
        <v>0</v>
      </c>
      <c r="G2417">
        <v>0</v>
      </c>
    </row>
    <row r="2418" spans="1:7" x14ac:dyDescent="0.25">
      <c r="A2418">
        <v>1.208</v>
      </c>
      <c r="B2418">
        <v>9.8813039776926505E-4</v>
      </c>
      <c r="C2418">
        <v>0</v>
      </c>
      <c r="D2418">
        <v>7.5898290370986731E-4</v>
      </c>
      <c r="E2418">
        <v>0</v>
      </c>
      <c r="F2418">
        <v>0</v>
      </c>
      <c r="G2418">
        <v>0</v>
      </c>
    </row>
    <row r="2419" spans="1:7" x14ac:dyDescent="0.25">
      <c r="A2419">
        <v>1.2085000000000001</v>
      </c>
      <c r="B2419">
        <v>7.6486138713986122E-4</v>
      </c>
      <c r="C2419">
        <v>0</v>
      </c>
      <c r="D2419">
        <v>4.9701736897614281E-4</v>
      </c>
      <c r="E2419">
        <v>0</v>
      </c>
      <c r="F2419">
        <v>0</v>
      </c>
      <c r="G2419">
        <v>0</v>
      </c>
    </row>
    <row r="2420" spans="1:7" x14ac:dyDescent="0.25">
      <c r="A2420">
        <v>1.2090000000000001</v>
      </c>
      <c r="B2420">
        <v>5.0641386191845191E-4</v>
      </c>
      <c r="C2420">
        <v>0</v>
      </c>
      <c r="D2420">
        <v>2.0959923710260243E-4</v>
      </c>
      <c r="E2420">
        <v>0</v>
      </c>
      <c r="F2420">
        <v>0</v>
      </c>
      <c r="G2420">
        <v>0</v>
      </c>
    </row>
    <row r="2421" spans="1:7" x14ac:dyDescent="0.25">
      <c r="A2421">
        <v>1.2095</v>
      </c>
      <c r="B2421">
        <v>2.4693833590583146E-4</v>
      </c>
      <c r="C2421">
        <v>0</v>
      </c>
      <c r="D2421">
        <v>6.8012793815136683E-5</v>
      </c>
      <c r="E2421">
        <v>0</v>
      </c>
      <c r="F2421">
        <v>0</v>
      </c>
      <c r="G2421">
        <v>0</v>
      </c>
    </row>
    <row r="2422" spans="1:7" x14ac:dyDescent="0.25">
      <c r="A2422">
        <v>1.21</v>
      </c>
      <c r="B2422">
        <v>4.1152482502440957E-6</v>
      </c>
      <c r="C2422">
        <v>0</v>
      </c>
      <c r="D2422">
        <v>3.256478907814031E-4</v>
      </c>
      <c r="E2422">
        <v>0</v>
      </c>
      <c r="F2422">
        <v>0</v>
      </c>
      <c r="G2422">
        <v>0</v>
      </c>
    </row>
    <row r="2423" spans="1:7" x14ac:dyDescent="0.25">
      <c r="A2423">
        <v>1.2105000000000001</v>
      </c>
      <c r="B2423">
        <v>2.4466024500881966E-4</v>
      </c>
      <c r="C2423">
        <v>0</v>
      </c>
      <c r="D2423">
        <v>5.6094443388909811E-4</v>
      </c>
      <c r="E2423">
        <v>0</v>
      </c>
      <c r="F2423">
        <v>0</v>
      </c>
      <c r="G2423">
        <v>0</v>
      </c>
    </row>
    <row r="2424" spans="1:7" x14ac:dyDescent="0.25">
      <c r="A2424">
        <v>1.2110000000000001</v>
      </c>
      <c r="B2424">
        <v>4.6609522092462552E-4</v>
      </c>
      <c r="C2424">
        <v>0</v>
      </c>
      <c r="D2424">
        <v>7.6546389136337523E-4</v>
      </c>
      <c r="E2424">
        <v>0</v>
      </c>
      <c r="F2424">
        <v>0</v>
      </c>
      <c r="G2424">
        <v>0</v>
      </c>
    </row>
    <row r="2425" spans="1:7" x14ac:dyDescent="0.25">
      <c r="A2425">
        <v>1.2115</v>
      </c>
      <c r="B2425">
        <v>6.7102687350217697E-4</v>
      </c>
      <c r="C2425">
        <v>0</v>
      </c>
      <c r="D2425">
        <v>9.4242036043274953E-4</v>
      </c>
      <c r="E2425">
        <v>0</v>
      </c>
      <c r="F2425">
        <v>0</v>
      </c>
      <c r="G2425">
        <v>0</v>
      </c>
    </row>
    <row r="2426" spans="1:7" x14ac:dyDescent="0.25">
      <c r="A2426">
        <v>1.212</v>
      </c>
      <c r="B2426">
        <v>8.5222628947525104E-4</v>
      </c>
      <c r="C2426">
        <v>0</v>
      </c>
      <c r="D2426">
        <v>1.0856069114301503E-3</v>
      </c>
      <c r="E2426">
        <v>0</v>
      </c>
      <c r="F2426">
        <v>0</v>
      </c>
      <c r="G2426">
        <v>0</v>
      </c>
    </row>
    <row r="2427" spans="1:7" x14ac:dyDescent="0.25">
      <c r="A2427">
        <v>1.2125000000000001</v>
      </c>
      <c r="B2427">
        <v>9.9649175229070365E-4</v>
      </c>
      <c r="C2427">
        <v>0</v>
      </c>
      <c r="D2427">
        <v>1.1832147124433378E-3</v>
      </c>
      <c r="E2427">
        <v>0</v>
      </c>
      <c r="F2427">
        <v>0</v>
      </c>
      <c r="G2427">
        <v>0</v>
      </c>
    </row>
    <row r="2428" spans="1:7" x14ac:dyDescent="0.25">
      <c r="A2428">
        <v>1.2130000000000001</v>
      </c>
      <c r="B2428">
        <v>1.0990795049341637E-3</v>
      </c>
      <c r="C2428">
        <v>0</v>
      </c>
      <c r="D2428">
        <v>1.2322124750874049E-3</v>
      </c>
      <c r="E2428">
        <v>0</v>
      </c>
      <c r="F2428">
        <v>0</v>
      </c>
      <c r="G2428">
        <v>0</v>
      </c>
    </row>
    <row r="2429" spans="1:7" x14ac:dyDescent="0.25">
      <c r="A2429">
        <v>1.2135</v>
      </c>
      <c r="B2429">
        <v>1.1533590944139546E-3</v>
      </c>
      <c r="C2429">
        <v>0</v>
      </c>
      <c r="D2429">
        <v>1.2279435673826339E-3</v>
      </c>
      <c r="E2429">
        <v>0</v>
      </c>
      <c r="F2429">
        <v>0</v>
      </c>
      <c r="G2429">
        <v>0</v>
      </c>
    </row>
    <row r="2430" spans="1:7" x14ac:dyDescent="0.25">
      <c r="A2430">
        <v>1.214</v>
      </c>
      <c r="B2430">
        <v>1.1580147871215285E-3</v>
      </c>
      <c r="C2430">
        <v>0</v>
      </c>
      <c r="D2430">
        <v>1.1712542333089547E-3</v>
      </c>
      <c r="E2430">
        <v>0</v>
      </c>
      <c r="F2430">
        <v>0</v>
      </c>
      <c r="G2430">
        <v>0</v>
      </c>
    </row>
    <row r="2431" spans="1:7" x14ac:dyDescent="0.25">
      <c r="A2431">
        <v>1.2145000000000001</v>
      </c>
      <c r="B2431">
        <v>1.1135536343607117E-3</v>
      </c>
      <c r="C2431">
        <v>0</v>
      </c>
      <c r="D2431">
        <v>1.064923806911785E-3</v>
      </c>
      <c r="E2431">
        <v>0</v>
      </c>
      <c r="F2431">
        <v>0</v>
      </c>
      <c r="G2431">
        <v>0</v>
      </c>
    </row>
    <row r="2432" spans="1:7" x14ac:dyDescent="0.25">
      <c r="A2432">
        <v>1.2150000000000001</v>
      </c>
      <c r="B2432">
        <v>1.022262151937917E-3</v>
      </c>
      <c r="C2432">
        <v>0</v>
      </c>
      <c r="D2432">
        <v>9.1353667813881708E-4</v>
      </c>
      <c r="E2432">
        <v>0</v>
      </c>
      <c r="F2432">
        <v>0</v>
      </c>
      <c r="G2432">
        <v>0</v>
      </c>
    </row>
    <row r="2433" spans="1:7" x14ac:dyDescent="0.25">
      <c r="A2433">
        <v>1.2155</v>
      </c>
      <c r="B2433">
        <v>9.2970647959167614E-4</v>
      </c>
      <c r="C2433">
        <v>0</v>
      </c>
      <c r="D2433">
        <v>7.6489658704097404E-4</v>
      </c>
      <c r="E2433">
        <v>0</v>
      </c>
      <c r="F2433">
        <v>0</v>
      </c>
      <c r="G2433">
        <v>0</v>
      </c>
    </row>
    <row r="2434" spans="1:7" x14ac:dyDescent="0.25">
      <c r="A2434">
        <v>1.216</v>
      </c>
      <c r="B2434">
        <v>8.3927011280443857E-4</v>
      </c>
      <c r="C2434">
        <v>0</v>
      </c>
      <c r="D2434">
        <v>6.2448055122151837E-4</v>
      </c>
      <c r="E2434">
        <v>0</v>
      </c>
      <c r="F2434">
        <v>0</v>
      </c>
      <c r="G2434">
        <v>0</v>
      </c>
    </row>
    <row r="2435" spans="1:7" x14ac:dyDescent="0.25">
      <c r="A2435">
        <v>1.2165000000000001</v>
      </c>
      <c r="B2435">
        <v>7.7501717445082447E-4</v>
      </c>
      <c r="C2435">
        <v>0</v>
      </c>
      <c r="D2435">
        <v>5.181937348179372E-4</v>
      </c>
      <c r="E2435">
        <v>0</v>
      </c>
      <c r="F2435">
        <v>0</v>
      </c>
      <c r="G2435">
        <v>0</v>
      </c>
    </row>
    <row r="2436" spans="1:7" x14ac:dyDescent="0.25">
      <c r="A2436">
        <v>1.2170000000000001</v>
      </c>
      <c r="B2436">
        <v>7.389277430213208E-4</v>
      </c>
      <c r="C2436">
        <v>0</v>
      </c>
      <c r="D2436">
        <v>4.4953731592876662E-4</v>
      </c>
      <c r="E2436">
        <v>0</v>
      </c>
      <c r="F2436">
        <v>0</v>
      </c>
      <c r="G2436">
        <v>0</v>
      </c>
    </row>
    <row r="2437" spans="1:7" x14ac:dyDescent="0.25">
      <c r="A2437">
        <v>1.2175</v>
      </c>
      <c r="B2437">
        <v>6.9379031658921677E-4</v>
      </c>
      <c r="C2437">
        <v>0</v>
      </c>
      <c r="D2437">
        <v>3.8243141440857931E-4</v>
      </c>
      <c r="E2437">
        <v>0</v>
      </c>
      <c r="F2437">
        <v>0</v>
      </c>
      <c r="G2437">
        <v>0</v>
      </c>
    </row>
    <row r="2438" spans="1:7" x14ac:dyDescent="0.25">
      <c r="A2438">
        <v>1.218</v>
      </c>
      <c r="B2438">
        <v>6.4136991427230373E-4</v>
      </c>
      <c r="C2438">
        <v>0</v>
      </c>
      <c r="D2438">
        <v>3.1934481625054111E-4</v>
      </c>
      <c r="E2438">
        <v>0</v>
      </c>
      <c r="F2438">
        <v>0</v>
      </c>
      <c r="G2438">
        <v>0</v>
      </c>
    </row>
    <row r="2439" spans="1:7" x14ac:dyDescent="0.25">
      <c r="A2439">
        <v>1.2185000000000001</v>
      </c>
      <c r="B2439">
        <v>5.5940131063916853E-4</v>
      </c>
      <c r="C2439">
        <v>0</v>
      </c>
      <c r="D2439">
        <v>2.3829429386449478E-4</v>
      </c>
      <c r="E2439">
        <v>0</v>
      </c>
      <c r="F2439">
        <v>0</v>
      </c>
      <c r="G2439">
        <v>0</v>
      </c>
    </row>
    <row r="2440" spans="1:7" x14ac:dyDescent="0.25">
      <c r="A2440">
        <v>1.2190000000000001</v>
      </c>
      <c r="B2440">
        <v>4.5126852777193721E-4</v>
      </c>
      <c r="C2440">
        <v>0</v>
      </c>
      <c r="D2440">
        <v>1.425178237137834E-4</v>
      </c>
      <c r="E2440">
        <v>0</v>
      </c>
      <c r="F2440">
        <v>0</v>
      </c>
      <c r="G2440">
        <v>0</v>
      </c>
    </row>
    <row r="2441" spans="1:7" x14ac:dyDescent="0.25">
      <c r="A2441">
        <v>1.2195</v>
      </c>
      <c r="B2441">
        <v>3.2819571145431428E-4</v>
      </c>
      <c r="C2441">
        <v>0</v>
      </c>
      <c r="D2441">
        <v>4.2692544568846929E-5</v>
      </c>
      <c r="E2441">
        <v>0</v>
      </c>
      <c r="F2441">
        <v>0</v>
      </c>
      <c r="G2441">
        <v>0</v>
      </c>
    </row>
    <row r="2442" spans="1:7" x14ac:dyDescent="0.25">
      <c r="A2442">
        <v>1.22</v>
      </c>
      <c r="B2442">
        <v>1.9486286709075897E-4</v>
      </c>
      <c r="C2442">
        <v>0</v>
      </c>
      <c r="D2442">
        <v>5.7428318461171347E-5</v>
      </c>
      <c r="E2442">
        <v>0</v>
      </c>
      <c r="F2442">
        <v>0</v>
      </c>
      <c r="G2442">
        <v>0</v>
      </c>
    </row>
    <row r="2443" spans="1:7" x14ac:dyDescent="0.25">
      <c r="A2443">
        <v>1.2205000000000001</v>
      </c>
      <c r="B2443">
        <v>5.2792187342986866E-5</v>
      </c>
      <c r="C2443">
        <v>0</v>
      </c>
      <c r="D2443">
        <v>1.5759282277276945E-4</v>
      </c>
      <c r="E2443">
        <v>0</v>
      </c>
      <c r="F2443">
        <v>0</v>
      </c>
      <c r="G2443">
        <v>0</v>
      </c>
    </row>
    <row r="2444" spans="1:7" x14ac:dyDescent="0.25">
      <c r="A2444">
        <v>1.2210000000000001</v>
      </c>
      <c r="B2444">
        <v>9.2730164863603199E-5</v>
      </c>
      <c r="C2444">
        <v>0</v>
      </c>
      <c r="D2444">
        <v>2.5408665784556724E-4</v>
      </c>
      <c r="E2444">
        <v>0</v>
      </c>
      <c r="F2444">
        <v>0</v>
      </c>
      <c r="G2444">
        <v>0</v>
      </c>
    </row>
    <row r="2445" spans="1:7" x14ac:dyDescent="0.25">
      <c r="A2445">
        <v>1.2215</v>
      </c>
      <c r="B2445">
        <v>2.641020326820553E-4</v>
      </c>
      <c r="C2445">
        <v>0</v>
      </c>
      <c r="D2445">
        <v>3.711166741498431E-4</v>
      </c>
      <c r="E2445">
        <v>0</v>
      </c>
      <c r="F2445">
        <v>0</v>
      </c>
      <c r="G2445">
        <v>0</v>
      </c>
    </row>
    <row r="2446" spans="1:7" x14ac:dyDescent="0.25">
      <c r="A2446">
        <v>1.222</v>
      </c>
      <c r="B2446">
        <v>4.5473820289510794E-4</v>
      </c>
      <c r="C2446">
        <v>0</v>
      </c>
      <c r="D2446">
        <v>5.0407726806239034E-4</v>
      </c>
      <c r="E2446">
        <v>0</v>
      </c>
      <c r="F2446">
        <v>0</v>
      </c>
      <c r="G2446">
        <v>0</v>
      </c>
    </row>
    <row r="2447" spans="1:7" x14ac:dyDescent="0.25">
      <c r="A2447">
        <v>1.2225000000000001</v>
      </c>
      <c r="B2447">
        <v>6.2970384505992157E-4</v>
      </c>
      <c r="C2447">
        <v>0</v>
      </c>
      <c r="D2447">
        <v>6.200931057991115E-4</v>
      </c>
      <c r="E2447">
        <v>0</v>
      </c>
      <c r="F2447">
        <v>0</v>
      </c>
      <c r="G2447">
        <v>0</v>
      </c>
    </row>
    <row r="2448" spans="1:7" x14ac:dyDescent="0.25">
      <c r="A2448">
        <v>1.2230000000000001</v>
      </c>
      <c r="B2448">
        <v>7.8284862850451248E-4</v>
      </c>
      <c r="C2448">
        <v>0</v>
      </c>
      <c r="D2448">
        <v>7.150802013817214E-4</v>
      </c>
      <c r="E2448">
        <v>0</v>
      </c>
      <c r="F2448">
        <v>0</v>
      </c>
      <c r="G2448">
        <v>0</v>
      </c>
    </row>
    <row r="2449" spans="1:7" x14ac:dyDescent="0.25">
      <c r="A2449">
        <v>1.2235</v>
      </c>
      <c r="B2449">
        <v>9.0543247290882502E-4</v>
      </c>
      <c r="C2449">
        <v>0</v>
      </c>
      <c r="D2449">
        <v>7.8231994671888879E-4</v>
      </c>
      <c r="E2449">
        <v>0</v>
      </c>
      <c r="F2449">
        <v>0</v>
      </c>
      <c r="G2449">
        <v>0</v>
      </c>
    </row>
    <row r="2450" spans="1:7" x14ac:dyDescent="0.25">
      <c r="A2450">
        <v>1.224</v>
      </c>
      <c r="B2450">
        <v>9.9341332832580519E-4</v>
      </c>
      <c r="C2450">
        <v>0</v>
      </c>
      <c r="D2450">
        <v>8.1967689396325149E-4</v>
      </c>
      <c r="E2450">
        <v>0</v>
      </c>
      <c r="F2450">
        <v>0</v>
      </c>
      <c r="G2450">
        <v>0</v>
      </c>
    </row>
    <row r="2451" spans="1:7" x14ac:dyDescent="0.25">
      <c r="A2451">
        <v>1.2245000000000001</v>
      </c>
      <c r="B2451">
        <v>1.0718012300016259E-3</v>
      </c>
      <c r="C2451">
        <v>0</v>
      </c>
      <c r="D2451">
        <v>8.5388984301291537E-4</v>
      </c>
      <c r="E2451">
        <v>0</v>
      </c>
      <c r="F2451">
        <v>0</v>
      </c>
      <c r="G2451">
        <v>0</v>
      </c>
    </row>
    <row r="2452" spans="1:7" x14ac:dyDescent="0.25">
      <c r="A2452">
        <v>1.2250000000000001</v>
      </c>
      <c r="B2452">
        <v>1.1378759056337579E-3</v>
      </c>
      <c r="C2452">
        <v>0</v>
      </c>
      <c r="D2452">
        <v>8.8373054046180638E-4</v>
      </c>
      <c r="E2452">
        <v>0</v>
      </c>
      <c r="F2452">
        <v>0</v>
      </c>
      <c r="G2452">
        <v>0</v>
      </c>
    </row>
    <row r="2453" spans="1:7" x14ac:dyDescent="0.25">
      <c r="A2453">
        <v>1.2255</v>
      </c>
      <c r="B2453">
        <v>1.1790001299591534E-3</v>
      </c>
      <c r="C2453">
        <v>0</v>
      </c>
      <c r="D2453">
        <v>8.9774685692920624E-4</v>
      </c>
      <c r="E2453">
        <v>0</v>
      </c>
      <c r="F2453">
        <v>0</v>
      </c>
      <c r="G2453">
        <v>0</v>
      </c>
    </row>
    <row r="2454" spans="1:7" x14ac:dyDescent="0.25">
      <c r="A2454">
        <v>1.226</v>
      </c>
      <c r="B2454">
        <v>1.194018289532286E-3</v>
      </c>
      <c r="C2454">
        <v>0</v>
      </c>
      <c r="D2454">
        <v>8.9562331989447648E-4</v>
      </c>
      <c r="E2454">
        <v>0</v>
      </c>
      <c r="F2454">
        <v>0</v>
      </c>
      <c r="G2454">
        <v>0</v>
      </c>
    </row>
    <row r="2455" spans="1:7" x14ac:dyDescent="0.25">
      <c r="A2455">
        <v>1.2265000000000001</v>
      </c>
      <c r="B2455">
        <v>1.1792727113796924E-3</v>
      </c>
      <c r="C2455">
        <v>0</v>
      </c>
      <c r="D2455">
        <v>8.7417980684904634E-4</v>
      </c>
      <c r="E2455">
        <v>0</v>
      </c>
      <c r="F2455">
        <v>0</v>
      </c>
      <c r="G2455">
        <v>0</v>
      </c>
    </row>
    <row r="2456" spans="1:7" x14ac:dyDescent="0.25">
      <c r="A2456">
        <v>1.2270000000000001</v>
      </c>
      <c r="B2456">
        <v>1.1357053775059051E-3</v>
      </c>
      <c r="C2456">
        <v>0</v>
      </c>
      <c r="D2456">
        <v>8.3446107113270844E-4</v>
      </c>
      <c r="E2456">
        <v>0</v>
      </c>
      <c r="F2456">
        <v>0</v>
      </c>
      <c r="G2456">
        <v>0</v>
      </c>
    </row>
    <row r="2457" spans="1:7" x14ac:dyDescent="0.25">
      <c r="A2457">
        <v>1.2275</v>
      </c>
      <c r="B2457">
        <v>1.0375552821561612E-3</v>
      </c>
      <c r="C2457">
        <v>0</v>
      </c>
      <c r="D2457">
        <v>7.5043775651390812E-4</v>
      </c>
      <c r="E2457">
        <v>0</v>
      </c>
      <c r="F2457">
        <v>0</v>
      </c>
      <c r="G2457">
        <v>0</v>
      </c>
    </row>
    <row r="2458" spans="1:7" x14ac:dyDescent="0.25">
      <c r="A2458">
        <v>1.228</v>
      </c>
      <c r="B2458">
        <v>8.8913609707493707E-4</v>
      </c>
      <c r="C2458">
        <v>0</v>
      </c>
      <c r="D2458">
        <v>6.2579812889190713E-4</v>
      </c>
      <c r="E2458">
        <v>0</v>
      </c>
      <c r="F2458">
        <v>0</v>
      </c>
      <c r="G2458">
        <v>0</v>
      </c>
    </row>
    <row r="2459" spans="1:7" x14ac:dyDescent="0.25">
      <c r="A2459">
        <v>1.2285000000000001</v>
      </c>
      <c r="B2459">
        <v>6.6879261923925414E-4</v>
      </c>
      <c r="C2459">
        <v>0</v>
      </c>
      <c r="D2459">
        <v>4.3795078655048581E-4</v>
      </c>
      <c r="E2459">
        <v>0</v>
      </c>
      <c r="F2459">
        <v>0</v>
      </c>
      <c r="G2459">
        <v>0</v>
      </c>
    </row>
    <row r="2460" spans="1:7" x14ac:dyDescent="0.25">
      <c r="A2460">
        <v>1.2290000000000001</v>
      </c>
      <c r="B2460">
        <v>3.8551915759235027E-4</v>
      </c>
      <c r="C2460">
        <v>0</v>
      </c>
      <c r="D2460">
        <v>1.946786639739441E-4</v>
      </c>
      <c r="E2460">
        <v>0</v>
      </c>
      <c r="F2460">
        <v>0</v>
      </c>
      <c r="G2460">
        <v>0</v>
      </c>
    </row>
    <row r="2461" spans="1:7" x14ac:dyDescent="0.25">
      <c r="A2461">
        <v>1.2295</v>
      </c>
      <c r="B2461">
        <v>3.3139983270432681E-5</v>
      </c>
      <c r="C2461">
        <v>0</v>
      </c>
      <c r="D2461">
        <v>1.1161677442148511E-4</v>
      </c>
      <c r="E2461">
        <v>0</v>
      </c>
      <c r="F2461">
        <v>0</v>
      </c>
      <c r="G2461">
        <v>0</v>
      </c>
    </row>
    <row r="2462" spans="1:7" x14ac:dyDescent="0.25">
      <c r="A2462">
        <v>1.23</v>
      </c>
      <c r="B2462">
        <v>3.7458676647041789E-4</v>
      </c>
      <c r="C2462">
        <v>0</v>
      </c>
      <c r="D2462">
        <v>4.6876168682711086E-4</v>
      </c>
      <c r="E2462">
        <v>0</v>
      </c>
      <c r="F2462">
        <v>0</v>
      </c>
      <c r="G2462">
        <v>0</v>
      </c>
    </row>
    <row r="2463" spans="1:7" x14ac:dyDescent="0.25">
      <c r="A2463">
        <v>1.2305000000000001</v>
      </c>
      <c r="B2463">
        <v>7.9780540974641947E-4</v>
      </c>
      <c r="C2463">
        <v>0</v>
      </c>
      <c r="D2463">
        <v>8.3858269533389001E-4</v>
      </c>
      <c r="E2463">
        <v>0</v>
      </c>
      <c r="F2463">
        <v>0</v>
      </c>
      <c r="G2463">
        <v>0</v>
      </c>
    </row>
    <row r="2464" spans="1:7" x14ac:dyDescent="0.25">
      <c r="A2464">
        <v>1.2310000000000001</v>
      </c>
      <c r="B2464">
        <v>1.2209115048984166E-3</v>
      </c>
      <c r="C2464">
        <v>0</v>
      </c>
      <c r="D2464">
        <v>1.2072001612191043E-3</v>
      </c>
      <c r="E2464">
        <v>0</v>
      </c>
      <c r="F2464">
        <v>0</v>
      </c>
      <c r="G2464">
        <v>0</v>
      </c>
    </row>
    <row r="2465" spans="1:7" x14ac:dyDescent="0.25">
      <c r="A2465">
        <v>1.2315</v>
      </c>
      <c r="B2465">
        <v>1.6111809933787788E-3</v>
      </c>
      <c r="C2465">
        <v>0</v>
      </c>
      <c r="D2465">
        <v>1.5436221004744E-3</v>
      </c>
      <c r="E2465">
        <v>0</v>
      </c>
      <c r="F2465">
        <v>0</v>
      </c>
      <c r="G2465">
        <v>0</v>
      </c>
    </row>
    <row r="2466" spans="1:7" x14ac:dyDescent="0.25">
      <c r="A2466">
        <v>1.232</v>
      </c>
      <c r="B2466">
        <v>1.9548671777223272E-3</v>
      </c>
      <c r="C2466">
        <v>0</v>
      </c>
      <c r="D2466">
        <v>1.8357877406223733E-3</v>
      </c>
      <c r="E2466">
        <v>0</v>
      </c>
      <c r="F2466">
        <v>0</v>
      </c>
      <c r="G2466">
        <v>0</v>
      </c>
    </row>
    <row r="2467" spans="1:7" x14ac:dyDescent="0.25">
      <c r="A2467">
        <v>1.2325000000000002</v>
      </c>
      <c r="B2467">
        <v>2.2643768307638056E-3</v>
      </c>
      <c r="C2467">
        <v>0</v>
      </c>
      <c r="D2467">
        <v>2.0977050403121057E-3</v>
      </c>
      <c r="E2467">
        <v>0</v>
      </c>
      <c r="F2467">
        <v>0</v>
      </c>
      <c r="G2467">
        <v>0</v>
      </c>
    </row>
    <row r="2468" spans="1:7" x14ac:dyDescent="0.25">
      <c r="A2468">
        <v>1.2330000000000001</v>
      </c>
      <c r="B2468">
        <v>2.5289202660473032E-3</v>
      </c>
      <c r="C2468">
        <v>0</v>
      </c>
      <c r="D2468">
        <v>2.3200522793963567E-3</v>
      </c>
      <c r="E2468">
        <v>0</v>
      </c>
      <c r="F2468">
        <v>0</v>
      </c>
      <c r="G2468">
        <v>0</v>
      </c>
    </row>
    <row r="2469" spans="1:7" x14ac:dyDescent="0.25">
      <c r="A2469">
        <v>1.2335</v>
      </c>
      <c r="B2469">
        <v>2.7256217411825599E-3</v>
      </c>
      <c r="C2469">
        <v>0</v>
      </c>
      <c r="D2469">
        <v>2.4812268677600734E-3</v>
      </c>
      <c r="E2469">
        <v>0</v>
      </c>
      <c r="F2469">
        <v>9.0000000000000008E-4</v>
      </c>
      <c r="G2469">
        <v>0</v>
      </c>
    </row>
    <row r="2470" spans="1:7" x14ac:dyDescent="0.25">
      <c r="A2470">
        <v>1.234</v>
      </c>
      <c r="B2470">
        <v>2.8482543068982266E-3</v>
      </c>
      <c r="C2470">
        <v>0</v>
      </c>
      <c r="D2470">
        <v>2.5760432723345569E-3</v>
      </c>
      <c r="E2470">
        <v>0</v>
      </c>
      <c r="F2470">
        <v>9.0000000000000008E-4</v>
      </c>
      <c r="G2470">
        <v>0</v>
      </c>
    </row>
    <row r="2471" spans="1:7" x14ac:dyDescent="0.25">
      <c r="A2471">
        <v>1.2345000000000002</v>
      </c>
      <c r="B2471">
        <v>2.8448274402667292E-3</v>
      </c>
      <c r="C2471">
        <v>0</v>
      </c>
      <c r="D2471">
        <v>2.5533015175605873E-3</v>
      </c>
      <c r="E2471">
        <v>0</v>
      </c>
      <c r="F2471">
        <v>9.0000000000000008E-4</v>
      </c>
      <c r="G2471">
        <v>0</v>
      </c>
    </row>
    <row r="2472" spans="1:7" x14ac:dyDescent="0.25">
      <c r="A2472">
        <v>1.2350000000000001</v>
      </c>
      <c r="B2472">
        <v>2.7171855732089868E-3</v>
      </c>
      <c r="C2472">
        <v>0</v>
      </c>
      <c r="D2472">
        <v>2.4153642236268355E-3</v>
      </c>
      <c r="E2472">
        <v>0</v>
      </c>
      <c r="F2472">
        <v>9.0000000000000008E-4</v>
      </c>
      <c r="G2472">
        <v>0</v>
      </c>
    </row>
    <row r="2473" spans="1:7" x14ac:dyDescent="0.25">
      <c r="A2473">
        <v>1.2355</v>
      </c>
      <c r="B2473">
        <v>2.513271620899064E-3</v>
      </c>
      <c r="C2473">
        <v>0</v>
      </c>
      <c r="D2473">
        <v>2.2104418790479959E-3</v>
      </c>
      <c r="E2473">
        <v>0</v>
      </c>
      <c r="F2473">
        <v>9.0000000000000008E-4</v>
      </c>
      <c r="G2473">
        <v>0</v>
      </c>
    </row>
    <row r="2474" spans="1:7" x14ac:dyDescent="0.25">
      <c r="A2474">
        <v>1.236</v>
      </c>
      <c r="B2474">
        <v>2.2415398583721874E-3</v>
      </c>
      <c r="C2474">
        <v>0</v>
      </c>
      <c r="D2474">
        <v>1.9469977820288989E-3</v>
      </c>
      <c r="E2474">
        <v>0</v>
      </c>
      <c r="F2474">
        <v>9.0000000000000008E-4</v>
      </c>
      <c r="G2474">
        <v>0</v>
      </c>
    </row>
    <row r="2475" spans="1:7" x14ac:dyDescent="0.25">
      <c r="A2475">
        <v>1.2365000000000002</v>
      </c>
      <c r="B2475">
        <v>1.9023933382442105E-3</v>
      </c>
      <c r="C2475">
        <v>0</v>
      </c>
      <c r="D2475">
        <v>1.6251540090135843E-3</v>
      </c>
      <c r="E2475">
        <v>0</v>
      </c>
      <c r="F2475">
        <v>9.0000000000000008E-4</v>
      </c>
      <c r="G2475">
        <v>0</v>
      </c>
    </row>
    <row r="2476" spans="1:7" x14ac:dyDescent="0.25">
      <c r="A2476">
        <v>1.2370000000000001</v>
      </c>
      <c r="B2476">
        <v>1.509083269783466E-3</v>
      </c>
      <c r="C2476">
        <v>0</v>
      </c>
      <c r="D2476">
        <v>1.2575988049818847E-3</v>
      </c>
      <c r="E2476">
        <v>0</v>
      </c>
      <c r="F2476">
        <v>9.0000000000000008E-4</v>
      </c>
      <c r="G2476">
        <v>0</v>
      </c>
    </row>
    <row r="2477" spans="1:7" x14ac:dyDescent="0.25">
      <c r="A2477">
        <v>1.2375</v>
      </c>
      <c r="B2477">
        <v>1.062781305604486E-3</v>
      </c>
      <c r="C2477">
        <v>0</v>
      </c>
      <c r="D2477">
        <v>8.4468298615916965E-4</v>
      </c>
      <c r="E2477">
        <v>0</v>
      </c>
      <c r="F2477">
        <v>9.0000000000000008E-4</v>
      </c>
      <c r="G2477">
        <v>0</v>
      </c>
    </row>
    <row r="2478" spans="1:7" x14ac:dyDescent="0.25">
      <c r="A2478">
        <v>1.238</v>
      </c>
      <c r="B2478">
        <v>5.8044038910104348E-4</v>
      </c>
      <c r="C2478">
        <v>0</v>
      </c>
      <c r="D2478">
        <v>4.0230493267713168E-4</v>
      </c>
      <c r="E2478">
        <v>0</v>
      </c>
      <c r="F2478">
        <v>9.0000000000000008E-4</v>
      </c>
      <c r="G2478">
        <v>0</v>
      </c>
    </row>
    <row r="2479" spans="1:7" x14ac:dyDescent="0.25">
      <c r="A2479">
        <v>1.2385000000000002</v>
      </c>
      <c r="B2479">
        <v>1.0436516643237554E-4</v>
      </c>
      <c r="C2479">
        <v>0</v>
      </c>
      <c r="D2479">
        <v>2.8477829153409566E-5</v>
      </c>
      <c r="E2479">
        <v>0</v>
      </c>
      <c r="F2479">
        <v>9.0000000000000008E-4</v>
      </c>
      <c r="G2479">
        <v>0</v>
      </c>
    </row>
    <row r="2480" spans="1:7" x14ac:dyDescent="0.25">
      <c r="A2480">
        <v>1.2390000000000001</v>
      </c>
      <c r="B2480">
        <v>3.4821444334351957E-4</v>
      </c>
      <c r="C2480">
        <v>0</v>
      </c>
      <c r="D2480">
        <v>4.3183837644329438E-4</v>
      </c>
      <c r="E2480">
        <v>0</v>
      </c>
      <c r="F2480">
        <v>9.0000000000000008E-4</v>
      </c>
      <c r="G2480">
        <v>0</v>
      </c>
    </row>
    <row r="2481" spans="1:7" x14ac:dyDescent="0.25">
      <c r="A2481">
        <v>1.2395</v>
      </c>
      <c r="B2481">
        <v>8.1316674867574113E-4</v>
      </c>
      <c r="C2481">
        <v>0</v>
      </c>
      <c r="D2481">
        <v>8.4518039863757614E-4</v>
      </c>
      <c r="E2481">
        <v>0</v>
      </c>
      <c r="F2481">
        <v>9.0000000000000008E-4</v>
      </c>
      <c r="G2481">
        <v>0</v>
      </c>
    </row>
    <row r="2482" spans="1:7" x14ac:dyDescent="0.25">
      <c r="A2482">
        <v>1.24</v>
      </c>
      <c r="B2482">
        <v>1.2734117416170008E-3</v>
      </c>
      <c r="C2482">
        <v>0</v>
      </c>
      <c r="D2482">
        <v>1.2530449315958532E-3</v>
      </c>
      <c r="E2482">
        <v>0</v>
      </c>
      <c r="F2482">
        <v>9.0000000000000008E-4</v>
      </c>
      <c r="G2482">
        <v>0</v>
      </c>
    </row>
    <row r="2483" spans="1:7" x14ac:dyDescent="0.25">
      <c r="A2483">
        <v>1.2405000000000002</v>
      </c>
      <c r="B2483">
        <v>1.7261428577528836E-3</v>
      </c>
      <c r="C2483">
        <v>0</v>
      </c>
      <c r="D2483">
        <v>1.6542452811387674E-3</v>
      </c>
      <c r="E2483">
        <v>0</v>
      </c>
      <c r="F2483">
        <v>9.0000000000000008E-4</v>
      </c>
      <c r="G2483">
        <v>0</v>
      </c>
    </row>
    <row r="2484" spans="1:7" x14ac:dyDescent="0.25">
      <c r="A2484">
        <v>1.2410000000000001</v>
      </c>
      <c r="B2484">
        <v>2.1549965744829692E-3</v>
      </c>
      <c r="C2484">
        <v>0</v>
      </c>
      <c r="D2484">
        <v>2.0339886404827211E-3</v>
      </c>
      <c r="E2484">
        <v>0</v>
      </c>
      <c r="F2484">
        <v>9.0000000000000008E-4</v>
      </c>
      <c r="G2484">
        <v>0</v>
      </c>
    </row>
    <row r="2485" spans="1:7" x14ac:dyDescent="0.25">
      <c r="A2485">
        <v>1.2415</v>
      </c>
      <c r="B2485">
        <v>2.5169634933740071E-3</v>
      </c>
      <c r="C2485">
        <v>0</v>
      </c>
      <c r="D2485">
        <v>2.3507314670129162E-3</v>
      </c>
      <c r="E2485">
        <v>0</v>
      </c>
      <c r="F2485">
        <v>9.0000000000000008E-4</v>
      </c>
      <c r="G2485">
        <v>0</v>
      </c>
    </row>
    <row r="2486" spans="1:7" x14ac:dyDescent="0.25">
      <c r="A2486">
        <v>1.242</v>
      </c>
      <c r="B2486">
        <v>2.7997927417778767E-3</v>
      </c>
      <c r="C2486">
        <v>0</v>
      </c>
      <c r="D2486">
        <v>2.5935425216867345E-3</v>
      </c>
      <c r="E2486">
        <v>0</v>
      </c>
      <c r="F2486">
        <v>9.0000000000000008E-4</v>
      </c>
      <c r="G2486">
        <v>0</v>
      </c>
    </row>
    <row r="2487" spans="1:7" x14ac:dyDescent="0.25">
      <c r="A2487">
        <v>1.2425000000000002</v>
      </c>
      <c r="B2487">
        <v>2.9700084557882866E-3</v>
      </c>
      <c r="C2487">
        <v>0</v>
      </c>
      <c r="D2487">
        <v>2.73010310602063E-3</v>
      </c>
      <c r="E2487">
        <v>0</v>
      </c>
      <c r="F2487">
        <v>0</v>
      </c>
      <c r="G2487">
        <v>0</v>
      </c>
    </row>
    <row r="2488" spans="1:7" x14ac:dyDescent="0.25">
      <c r="A2488">
        <v>1.2430000000000001</v>
      </c>
      <c r="B2488">
        <v>3.0229581248176307E-3</v>
      </c>
      <c r="C2488">
        <v>0</v>
      </c>
      <c r="D2488">
        <v>2.7567234581501502E-3</v>
      </c>
      <c r="E2488">
        <v>0</v>
      </c>
      <c r="F2488">
        <v>0</v>
      </c>
      <c r="G2488">
        <v>0</v>
      </c>
    </row>
    <row r="2489" spans="1:7" x14ac:dyDescent="0.25">
      <c r="A2489">
        <v>1.2435</v>
      </c>
      <c r="B2489">
        <v>2.9513821291756977E-3</v>
      </c>
      <c r="C2489">
        <v>0</v>
      </c>
      <c r="D2489">
        <v>2.6669032541362103E-3</v>
      </c>
      <c r="E2489">
        <v>0</v>
      </c>
      <c r="F2489">
        <v>0</v>
      </c>
      <c r="G2489">
        <v>0</v>
      </c>
    </row>
    <row r="2490" spans="1:7" x14ac:dyDescent="0.25">
      <c r="A2490">
        <v>1.244</v>
      </c>
      <c r="B2490">
        <v>2.759581794667996E-3</v>
      </c>
      <c r="C2490">
        <v>0</v>
      </c>
      <c r="D2490">
        <v>2.4654776446765788E-3</v>
      </c>
      <c r="E2490">
        <v>0</v>
      </c>
      <c r="F2490">
        <v>9.0000000000000008E-4</v>
      </c>
      <c r="G2490">
        <v>0</v>
      </c>
    </row>
    <row r="2491" spans="1:7" x14ac:dyDescent="0.25">
      <c r="A2491">
        <v>1.2445000000000002</v>
      </c>
      <c r="B2491">
        <v>2.480441540659351E-3</v>
      </c>
      <c r="C2491">
        <v>0</v>
      </c>
      <c r="D2491">
        <v>2.1856278590678692E-3</v>
      </c>
      <c r="E2491">
        <v>0</v>
      </c>
      <c r="F2491">
        <v>9.0000000000000008E-4</v>
      </c>
      <c r="G2491">
        <v>0</v>
      </c>
    </row>
    <row r="2492" spans="1:7" x14ac:dyDescent="0.25">
      <c r="A2492">
        <v>1.2450000000000001</v>
      </c>
      <c r="B2492">
        <v>2.1253014792331675E-3</v>
      </c>
      <c r="C2492">
        <v>0</v>
      </c>
      <c r="D2492">
        <v>1.838742813104725E-3</v>
      </c>
      <c r="E2492">
        <v>0</v>
      </c>
      <c r="F2492">
        <v>9.0000000000000008E-4</v>
      </c>
      <c r="G2492">
        <v>0</v>
      </c>
    </row>
    <row r="2493" spans="1:7" x14ac:dyDescent="0.25">
      <c r="A2493">
        <v>1.2455000000000001</v>
      </c>
      <c r="B2493">
        <v>1.7185126700655676E-3</v>
      </c>
      <c r="C2493">
        <v>0</v>
      </c>
      <c r="D2493">
        <v>1.4489520869945312E-3</v>
      </c>
      <c r="E2493">
        <v>0</v>
      </c>
      <c r="F2493">
        <v>9.0000000000000008E-4</v>
      </c>
      <c r="G2493">
        <v>0</v>
      </c>
    </row>
    <row r="2494" spans="1:7" x14ac:dyDescent="0.25">
      <c r="A2494">
        <v>1.246</v>
      </c>
      <c r="B2494">
        <v>1.2755710859313429E-3</v>
      </c>
      <c r="C2494">
        <v>0</v>
      </c>
      <c r="D2494">
        <v>1.0312633356000687E-3</v>
      </c>
      <c r="E2494">
        <v>0</v>
      </c>
      <c r="F2494">
        <v>9.0000000000000008E-4</v>
      </c>
      <c r="G2494">
        <v>0</v>
      </c>
    </row>
    <row r="2495" spans="1:7" x14ac:dyDescent="0.25">
      <c r="A2495">
        <v>1.2465000000000002</v>
      </c>
      <c r="B2495">
        <v>7.9574076000980896E-4</v>
      </c>
      <c r="C2495">
        <v>0</v>
      </c>
      <c r="D2495">
        <v>5.8418937901762971E-4</v>
      </c>
      <c r="E2495">
        <v>0</v>
      </c>
      <c r="F2495">
        <v>9.0000000000000008E-4</v>
      </c>
      <c r="G2495">
        <v>0</v>
      </c>
    </row>
    <row r="2496" spans="1:7" x14ac:dyDescent="0.25">
      <c r="A2496">
        <v>1.2470000000000001</v>
      </c>
      <c r="B2496">
        <v>2.9697499698815678E-4</v>
      </c>
      <c r="C2496">
        <v>0</v>
      </c>
      <c r="D2496">
        <v>1.2468944529658957E-4</v>
      </c>
      <c r="E2496">
        <v>0</v>
      </c>
      <c r="F2496">
        <v>9.0000000000000008E-4</v>
      </c>
      <c r="G2496">
        <v>0</v>
      </c>
    </row>
    <row r="2497" spans="1:7" x14ac:dyDescent="0.25">
      <c r="A2497">
        <v>1.2475000000000001</v>
      </c>
      <c r="B2497">
        <v>1.9886058857558996E-4</v>
      </c>
      <c r="C2497">
        <v>0</v>
      </c>
      <c r="D2497">
        <v>3.2656731480211953E-4</v>
      </c>
      <c r="E2497">
        <v>0</v>
      </c>
      <c r="F2497">
        <v>9.0000000000000008E-4</v>
      </c>
      <c r="G2497">
        <v>0</v>
      </c>
    </row>
    <row r="2498" spans="1:7" x14ac:dyDescent="0.25">
      <c r="A2498">
        <v>1.248</v>
      </c>
      <c r="B2498">
        <v>6.7377147934424343E-4</v>
      </c>
      <c r="C2498">
        <v>0</v>
      </c>
      <c r="D2498">
        <v>7.5295115186040421E-4</v>
      </c>
      <c r="E2498">
        <v>0</v>
      </c>
      <c r="F2498">
        <v>9.0000000000000008E-4</v>
      </c>
      <c r="G2498">
        <v>0</v>
      </c>
    </row>
    <row r="2499" spans="1:7" x14ac:dyDescent="0.25">
      <c r="A2499">
        <v>1.2485000000000002</v>
      </c>
      <c r="B2499">
        <v>1.138507575990123E-3</v>
      </c>
      <c r="C2499">
        <v>0</v>
      </c>
      <c r="D2499">
        <v>1.166707801184902E-3</v>
      </c>
      <c r="E2499">
        <v>0</v>
      </c>
      <c r="F2499">
        <v>9.0000000000000008E-4</v>
      </c>
      <c r="G2499">
        <v>0</v>
      </c>
    </row>
    <row r="2500" spans="1:7" x14ac:dyDescent="0.25">
      <c r="A2500">
        <v>1.2490000000000001</v>
      </c>
      <c r="B2500">
        <v>1.5763041456895333E-3</v>
      </c>
      <c r="C2500">
        <v>0</v>
      </c>
      <c r="D2500">
        <v>1.5526550705243548E-3</v>
      </c>
      <c r="E2500">
        <v>0</v>
      </c>
      <c r="F2500">
        <v>9.0000000000000008E-4</v>
      </c>
      <c r="G2500">
        <v>0</v>
      </c>
    </row>
    <row r="2501" spans="1:7" x14ac:dyDescent="0.25">
      <c r="A2501">
        <v>1.2495000000000001</v>
      </c>
      <c r="B2501">
        <v>1.9612034633129573E-3</v>
      </c>
      <c r="C2501">
        <v>0</v>
      </c>
      <c r="D2501">
        <v>1.8864368472464252E-3</v>
      </c>
      <c r="E2501">
        <v>0</v>
      </c>
      <c r="F2501">
        <v>9.0000000000000008E-4</v>
      </c>
      <c r="G2501">
        <v>0</v>
      </c>
    </row>
    <row r="2502" spans="1:7" x14ac:dyDescent="0.25">
      <c r="A2502">
        <v>1.25</v>
      </c>
      <c r="B2502">
        <v>2.2799282887581199E-3</v>
      </c>
      <c r="C2502">
        <v>0</v>
      </c>
      <c r="D2502">
        <v>2.1563488225217697E-3</v>
      </c>
      <c r="E2502">
        <v>0</v>
      </c>
      <c r="F2502">
        <v>9.0000000000000008E-4</v>
      </c>
      <c r="G2502">
        <v>0</v>
      </c>
    </row>
    <row r="2503" spans="1:7" x14ac:dyDescent="0.25">
      <c r="A2503">
        <v>1.2505000000000002</v>
      </c>
      <c r="B2503">
        <v>2.4975189505208458E-3</v>
      </c>
      <c r="C2503">
        <v>0</v>
      </c>
      <c r="D2503">
        <v>2.3289361194744535E-3</v>
      </c>
      <c r="E2503">
        <v>0</v>
      </c>
      <c r="F2503">
        <v>9.0000000000000008E-4</v>
      </c>
      <c r="G2503">
        <v>0</v>
      </c>
    </row>
    <row r="2504" spans="1:7" x14ac:dyDescent="0.25">
      <c r="A2504">
        <v>1.2510000000000001</v>
      </c>
      <c r="B2504">
        <v>2.6074422296724232E-3</v>
      </c>
      <c r="C2504">
        <v>0</v>
      </c>
      <c r="D2504">
        <v>2.3990567535235735E-3</v>
      </c>
      <c r="E2504">
        <v>0</v>
      </c>
      <c r="F2504">
        <v>9.0000000000000008E-4</v>
      </c>
      <c r="G2504">
        <v>0</v>
      </c>
    </row>
    <row r="2505" spans="1:7" x14ac:dyDescent="0.25">
      <c r="A2505">
        <v>1.2515000000000001</v>
      </c>
      <c r="B2505">
        <v>2.6106369757097551E-3</v>
      </c>
      <c r="C2505">
        <v>0</v>
      </c>
      <c r="D2505">
        <v>2.3689022382253431E-3</v>
      </c>
      <c r="E2505">
        <v>0</v>
      </c>
      <c r="F2505">
        <v>9.0000000000000008E-4</v>
      </c>
      <c r="G2505">
        <v>0</v>
      </c>
    </row>
    <row r="2506" spans="1:7" x14ac:dyDescent="0.25">
      <c r="A2506">
        <v>1.252</v>
      </c>
      <c r="B2506">
        <v>2.508442870414128E-3</v>
      </c>
      <c r="C2506">
        <v>0</v>
      </c>
      <c r="D2506">
        <v>2.2408865111449585E-3</v>
      </c>
      <c r="E2506">
        <v>0</v>
      </c>
      <c r="F2506">
        <v>9.0000000000000008E-4</v>
      </c>
      <c r="G2506">
        <v>0</v>
      </c>
    </row>
    <row r="2507" spans="1:7" x14ac:dyDescent="0.25">
      <c r="A2507">
        <v>1.2525000000000002</v>
      </c>
      <c r="B2507">
        <v>2.3094804972555857E-3</v>
      </c>
      <c r="C2507">
        <v>0</v>
      </c>
      <c r="D2507">
        <v>2.0244879454557026E-3</v>
      </c>
      <c r="E2507">
        <v>0</v>
      </c>
      <c r="F2507">
        <v>9.0000000000000008E-4</v>
      </c>
      <c r="G2507">
        <v>0</v>
      </c>
    </row>
    <row r="2508" spans="1:7" x14ac:dyDescent="0.25">
      <c r="A2508">
        <v>1.2530000000000001</v>
      </c>
      <c r="B2508">
        <v>2.0223039790079173E-3</v>
      </c>
      <c r="C2508">
        <v>0</v>
      </c>
      <c r="D2508">
        <v>1.7288721186601264E-3</v>
      </c>
      <c r="E2508">
        <v>0</v>
      </c>
      <c r="F2508">
        <v>9.0000000000000008E-4</v>
      </c>
      <c r="G2508">
        <v>0</v>
      </c>
    </row>
    <row r="2509" spans="1:7" x14ac:dyDescent="0.25">
      <c r="A2509">
        <v>1.2535000000000001</v>
      </c>
      <c r="B2509">
        <v>1.6689603530550244E-3</v>
      </c>
      <c r="C2509">
        <v>0</v>
      </c>
      <c r="D2509">
        <v>1.3764255414081968E-3</v>
      </c>
      <c r="E2509">
        <v>0</v>
      </c>
      <c r="F2509">
        <v>9.0000000000000008E-4</v>
      </c>
      <c r="G2509">
        <v>0</v>
      </c>
    </row>
    <row r="2510" spans="1:7" x14ac:dyDescent="0.25">
      <c r="A2510">
        <v>1.254</v>
      </c>
      <c r="B2510">
        <v>1.263200586601851E-3</v>
      </c>
      <c r="C2510">
        <v>0</v>
      </c>
      <c r="D2510">
        <v>9.8095141036884923E-4</v>
      </c>
      <c r="E2510">
        <v>0</v>
      </c>
      <c r="F2510">
        <v>9.0000000000000008E-4</v>
      </c>
      <c r="G2510">
        <v>0</v>
      </c>
    </row>
    <row r="2511" spans="1:7" x14ac:dyDescent="0.25">
      <c r="A2511">
        <v>1.2545000000000002</v>
      </c>
      <c r="B2511">
        <v>8.0315855132643372E-4</v>
      </c>
      <c r="C2511">
        <v>0</v>
      </c>
      <c r="D2511">
        <v>5.4033442787677986E-4</v>
      </c>
      <c r="E2511">
        <v>0</v>
      </c>
      <c r="F2511">
        <v>9.0000000000000008E-4</v>
      </c>
      <c r="G2511">
        <v>0</v>
      </c>
    </row>
    <row r="2512" spans="1:7" x14ac:dyDescent="0.25">
      <c r="A2512">
        <v>1.2550000000000001</v>
      </c>
      <c r="B2512">
        <v>3.0630507932804629E-4</v>
      </c>
      <c r="C2512">
        <v>0</v>
      </c>
      <c r="D2512">
        <v>7.1498001959563058E-5</v>
      </c>
      <c r="E2512">
        <v>0</v>
      </c>
      <c r="F2512">
        <v>0</v>
      </c>
      <c r="G2512">
        <v>0</v>
      </c>
    </row>
    <row r="2513" spans="1:7" x14ac:dyDescent="0.25">
      <c r="A2513">
        <v>1.2555000000000001</v>
      </c>
      <c r="B2513">
        <v>1.775817297750189E-4</v>
      </c>
      <c r="C2513">
        <v>0</v>
      </c>
      <c r="D2513">
        <v>3.766000572306312E-4</v>
      </c>
      <c r="E2513">
        <v>0</v>
      </c>
      <c r="F2513">
        <v>0</v>
      </c>
      <c r="G2513">
        <v>0</v>
      </c>
    </row>
    <row r="2514" spans="1:7" x14ac:dyDescent="0.25">
      <c r="A2514">
        <v>1.256</v>
      </c>
      <c r="B2514">
        <v>6.3107874374230036E-4</v>
      </c>
      <c r="C2514">
        <v>0</v>
      </c>
      <c r="D2514">
        <v>7.8760845818499545E-4</v>
      </c>
      <c r="E2514">
        <v>0</v>
      </c>
      <c r="F2514">
        <v>0</v>
      </c>
      <c r="G2514">
        <v>0</v>
      </c>
    </row>
    <row r="2515" spans="1:7" x14ac:dyDescent="0.25">
      <c r="A2515">
        <v>1.2565</v>
      </c>
      <c r="B2515">
        <v>1.0450399375164338E-3</v>
      </c>
      <c r="C2515">
        <v>0</v>
      </c>
      <c r="D2515">
        <v>1.153697146794125E-3</v>
      </c>
      <c r="E2515">
        <v>0</v>
      </c>
      <c r="F2515">
        <v>9.0000000000000008E-4</v>
      </c>
      <c r="G2515">
        <v>0</v>
      </c>
    </row>
    <row r="2516" spans="1:7" x14ac:dyDescent="0.25">
      <c r="A2516">
        <v>1.2570000000000001</v>
      </c>
      <c r="B2516">
        <v>1.4049474693431084E-3</v>
      </c>
      <c r="C2516">
        <v>0</v>
      </c>
      <c r="D2516">
        <v>1.4618688355104202E-3</v>
      </c>
      <c r="E2516">
        <v>0</v>
      </c>
      <c r="F2516">
        <v>9.0000000000000008E-4</v>
      </c>
      <c r="G2516">
        <v>0</v>
      </c>
    </row>
    <row r="2517" spans="1:7" x14ac:dyDescent="0.25">
      <c r="A2517">
        <v>1.2575000000000001</v>
      </c>
      <c r="B2517">
        <v>1.7053824319017954E-3</v>
      </c>
      <c r="C2517">
        <v>0</v>
      </c>
      <c r="D2517">
        <v>1.7083771234549544E-3</v>
      </c>
      <c r="E2517">
        <v>0</v>
      </c>
      <c r="F2517">
        <v>9.0000000000000008E-4</v>
      </c>
      <c r="G2517">
        <v>0</v>
      </c>
    </row>
    <row r="2518" spans="1:7" x14ac:dyDescent="0.25">
      <c r="A2518">
        <v>1.258</v>
      </c>
      <c r="B2518">
        <v>1.9362288258633125E-3</v>
      </c>
      <c r="C2518">
        <v>0</v>
      </c>
      <c r="D2518">
        <v>1.884876756540243E-3</v>
      </c>
      <c r="E2518">
        <v>0</v>
      </c>
      <c r="F2518">
        <v>9.0000000000000008E-4</v>
      </c>
      <c r="G2518">
        <v>0</v>
      </c>
    </row>
    <row r="2519" spans="1:7" x14ac:dyDescent="0.25">
      <c r="A2519">
        <v>1.2585</v>
      </c>
      <c r="B2519">
        <v>2.0796380902886936E-3</v>
      </c>
      <c r="C2519">
        <v>0</v>
      </c>
      <c r="D2519">
        <v>1.9753250298471274E-3</v>
      </c>
      <c r="E2519">
        <v>0</v>
      </c>
      <c r="F2519">
        <v>9.0000000000000008E-4</v>
      </c>
      <c r="G2519">
        <v>0</v>
      </c>
    </row>
    <row r="2520" spans="1:7" x14ac:dyDescent="0.25">
      <c r="A2520">
        <v>1.2590000000000001</v>
      </c>
      <c r="B2520">
        <v>2.1315871678803571E-3</v>
      </c>
      <c r="C2520">
        <v>0</v>
      </c>
      <c r="D2520">
        <v>1.9774796591896342E-3</v>
      </c>
      <c r="E2520">
        <v>0</v>
      </c>
      <c r="F2520">
        <v>9.0000000000000008E-4</v>
      </c>
      <c r="G2520">
        <v>0</v>
      </c>
    </row>
    <row r="2521" spans="1:7" x14ac:dyDescent="0.25">
      <c r="A2521">
        <v>1.2595000000000001</v>
      </c>
      <c r="B2521">
        <v>2.0567610991963498E-3</v>
      </c>
      <c r="C2521">
        <v>0</v>
      </c>
      <c r="D2521">
        <v>1.8577284929978139E-3</v>
      </c>
      <c r="E2521">
        <v>0</v>
      </c>
      <c r="F2521">
        <v>9.0000000000000008E-4</v>
      </c>
      <c r="G2521">
        <v>0</v>
      </c>
    </row>
    <row r="2522" spans="1:7" x14ac:dyDescent="0.25">
      <c r="A2522">
        <v>1.26</v>
      </c>
      <c r="B2522">
        <v>1.8596095876262156E-3</v>
      </c>
      <c r="C2522">
        <v>0</v>
      </c>
      <c r="D2522">
        <v>1.6220869275228344E-3</v>
      </c>
      <c r="E2522">
        <v>0</v>
      </c>
      <c r="F2522">
        <v>9.0000000000000008E-4</v>
      </c>
      <c r="G2522">
        <v>0</v>
      </c>
    </row>
    <row r="2523" spans="1:7" x14ac:dyDescent="0.25">
      <c r="A2523">
        <v>1.2605</v>
      </c>
      <c r="B2523">
        <v>1.5801755384312285E-3</v>
      </c>
      <c r="C2523">
        <v>0</v>
      </c>
      <c r="D2523">
        <v>1.3119955918254524E-3</v>
      </c>
      <c r="E2523">
        <v>0</v>
      </c>
      <c r="F2523">
        <v>9.0000000000000008E-4</v>
      </c>
      <c r="G2523">
        <v>0</v>
      </c>
    </row>
    <row r="2524" spans="1:7" x14ac:dyDescent="0.25">
      <c r="A2524">
        <v>1.2610000000000001</v>
      </c>
      <c r="B2524">
        <v>1.2297424466365891E-3</v>
      </c>
      <c r="C2524">
        <v>0</v>
      </c>
      <c r="D2524">
        <v>9.3991499122411627E-4</v>
      </c>
      <c r="E2524">
        <v>0</v>
      </c>
      <c r="F2524">
        <v>9.0000000000000008E-4</v>
      </c>
      <c r="G2524">
        <v>0</v>
      </c>
    </row>
    <row r="2525" spans="1:7" x14ac:dyDescent="0.25">
      <c r="A2525">
        <v>1.2615000000000001</v>
      </c>
      <c r="B2525">
        <v>8.2548960405143051E-4</v>
      </c>
      <c r="C2525">
        <v>0</v>
      </c>
      <c r="D2525">
        <v>5.239112103306991E-4</v>
      </c>
      <c r="E2525">
        <v>0</v>
      </c>
      <c r="F2525">
        <v>9.0000000000000008E-4</v>
      </c>
      <c r="G2525">
        <v>0</v>
      </c>
    </row>
    <row r="2526" spans="1:7" x14ac:dyDescent="0.25">
      <c r="A2526">
        <v>1.262</v>
      </c>
      <c r="B2526">
        <v>3.8285271578822062E-4</v>
      </c>
      <c r="C2526">
        <v>0</v>
      </c>
      <c r="D2526">
        <v>7.9979229360187487E-5</v>
      </c>
      <c r="E2526">
        <v>0</v>
      </c>
      <c r="F2526">
        <v>9.0000000000000008E-4</v>
      </c>
      <c r="G2526">
        <v>0</v>
      </c>
    </row>
    <row r="2527" spans="1:7" x14ac:dyDescent="0.25">
      <c r="A2527">
        <v>1.2625</v>
      </c>
      <c r="B2527">
        <v>8.848083882019075E-5</v>
      </c>
      <c r="C2527">
        <v>0</v>
      </c>
      <c r="D2527">
        <v>3.8199082593004616E-4</v>
      </c>
      <c r="E2527">
        <v>0</v>
      </c>
      <c r="F2527">
        <v>9.0000000000000008E-4</v>
      </c>
      <c r="G2527">
        <v>0</v>
      </c>
    </row>
    <row r="2528" spans="1:7" x14ac:dyDescent="0.25">
      <c r="A2528">
        <v>1.2630000000000001</v>
      </c>
      <c r="B2528">
        <v>5.7097672034164338E-4</v>
      </c>
      <c r="C2528">
        <v>0</v>
      </c>
      <c r="D2528">
        <v>8.4463243124706735E-4</v>
      </c>
      <c r="E2528">
        <v>0</v>
      </c>
      <c r="F2528">
        <v>9.0000000000000008E-4</v>
      </c>
      <c r="G2528">
        <v>0</v>
      </c>
    </row>
    <row r="2529" spans="1:7" x14ac:dyDescent="0.25">
      <c r="A2529">
        <v>1.2635000000000001</v>
      </c>
      <c r="B2529">
        <v>1.0469333459579362E-3</v>
      </c>
      <c r="C2529">
        <v>0</v>
      </c>
      <c r="D2529">
        <v>1.2907784159520415E-3</v>
      </c>
      <c r="E2529">
        <v>0</v>
      </c>
      <c r="F2529">
        <v>9.0000000000000008E-4</v>
      </c>
      <c r="G2529">
        <v>0</v>
      </c>
    </row>
    <row r="2530" spans="1:7" x14ac:dyDescent="0.25">
      <c r="A2530">
        <v>1.264</v>
      </c>
      <c r="B2530">
        <v>1.4991282354279614E-3</v>
      </c>
      <c r="C2530">
        <v>0</v>
      </c>
      <c r="D2530">
        <v>1.704095380639865E-3</v>
      </c>
      <c r="E2530">
        <v>0</v>
      </c>
      <c r="F2530">
        <v>9.0000000000000008E-4</v>
      </c>
      <c r="G2530">
        <v>0</v>
      </c>
    </row>
    <row r="2531" spans="1:7" x14ac:dyDescent="0.25">
      <c r="A2531">
        <v>1.2645</v>
      </c>
      <c r="B2531">
        <v>1.8732981317384518E-3</v>
      </c>
      <c r="C2531">
        <v>0</v>
      </c>
      <c r="D2531">
        <v>2.0315388195149492E-3</v>
      </c>
      <c r="E2531">
        <v>0</v>
      </c>
      <c r="F2531">
        <v>9.0000000000000008E-4</v>
      </c>
      <c r="G2531">
        <v>0</v>
      </c>
    </row>
    <row r="2532" spans="1:7" x14ac:dyDescent="0.25">
      <c r="A2532">
        <v>1.2650000000000001</v>
      </c>
      <c r="B2532">
        <v>2.1568983333549001E-3</v>
      </c>
      <c r="C2532">
        <v>0</v>
      </c>
      <c r="D2532">
        <v>2.2620751861652296E-3</v>
      </c>
      <c r="E2532">
        <v>0</v>
      </c>
      <c r="F2532">
        <v>9.0000000000000008E-4</v>
      </c>
      <c r="G2532">
        <v>0</v>
      </c>
    </row>
    <row r="2533" spans="1:7" x14ac:dyDescent="0.25">
      <c r="A2533">
        <v>1.2655000000000001</v>
      </c>
      <c r="B2533">
        <v>2.361653777977681E-3</v>
      </c>
      <c r="C2533">
        <v>0</v>
      </c>
      <c r="D2533">
        <v>2.4092117497211958E-3</v>
      </c>
      <c r="E2533">
        <v>0</v>
      </c>
      <c r="F2533">
        <v>9.0000000000000008E-4</v>
      </c>
      <c r="G2533">
        <v>0</v>
      </c>
    </row>
    <row r="2534" spans="1:7" x14ac:dyDescent="0.25">
      <c r="A2534">
        <v>1.266</v>
      </c>
      <c r="B2534">
        <v>2.4811937795055617E-3</v>
      </c>
      <c r="C2534">
        <v>0</v>
      </c>
      <c r="D2534">
        <v>2.4685705671265994E-3</v>
      </c>
      <c r="E2534">
        <v>0</v>
      </c>
      <c r="F2534">
        <v>9.0000000000000008E-4</v>
      </c>
      <c r="G2534">
        <v>0</v>
      </c>
    </row>
    <row r="2535" spans="1:7" x14ac:dyDescent="0.25">
      <c r="A2535">
        <v>1.2665</v>
      </c>
      <c r="B2535">
        <v>2.5470067282022703E-3</v>
      </c>
      <c r="C2535">
        <v>0</v>
      </c>
      <c r="D2535">
        <v>2.4737581730429003E-3</v>
      </c>
      <c r="E2535">
        <v>0</v>
      </c>
      <c r="F2535">
        <v>9.0000000000000008E-4</v>
      </c>
      <c r="G2535">
        <v>0</v>
      </c>
    </row>
    <row r="2536" spans="1:7" x14ac:dyDescent="0.25">
      <c r="A2536">
        <v>1.2670000000000001</v>
      </c>
      <c r="B2536">
        <v>2.5574324176484498E-3</v>
      </c>
      <c r="C2536">
        <v>0</v>
      </c>
      <c r="D2536">
        <v>2.4252823627090186E-3</v>
      </c>
      <c r="E2536">
        <v>0</v>
      </c>
      <c r="F2536">
        <v>9.0000000000000008E-4</v>
      </c>
      <c r="G2536">
        <v>0</v>
      </c>
    </row>
    <row r="2537" spans="1:7" x14ac:dyDescent="0.25">
      <c r="A2537">
        <v>1.2675000000000001</v>
      </c>
      <c r="B2537">
        <v>2.5267164579418342E-3</v>
      </c>
      <c r="C2537">
        <v>0</v>
      </c>
      <c r="D2537">
        <v>2.3395031673156667E-3</v>
      </c>
      <c r="E2537">
        <v>0</v>
      </c>
      <c r="F2537">
        <v>9.0000000000000008E-4</v>
      </c>
      <c r="G2537">
        <v>0</v>
      </c>
    </row>
    <row r="2538" spans="1:7" x14ac:dyDescent="0.25">
      <c r="A2538">
        <v>1.268</v>
      </c>
      <c r="B2538">
        <v>2.4565368596314967E-3</v>
      </c>
      <c r="C2538">
        <v>0</v>
      </c>
      <c r="D2538">
        <v>2.2200830217865165E-3</v>
      </c>
      <c r="E2538">
        <v>0</v>
      </c>
      <c r="F2538">
        <v>9.0000000000000008E-4</v>
      </c>
      <c r="G2538">
        <v>0</v>
      </c>
    </row>
    <row r="2539" spans="1:7" x14ac:dyDescent="0.25">
      <c r="A2539">
        <v>1.2685</v>
      </c>
      <c r="B2539">
        <v>2.3361144295303738E-3</v>
      </c>
      <c r="C2539">
        <v>0</v>
      </c>
      <c r="D2539">
        <v>2.0580151481200759E-3</v>
      </c>
      <c r="E2539">
        <v>0</v>
      </c>
      <c r="F2539">
        <v>9.0000000000000008E-4</v>
      </c>
      <c r="G2539">
        <v>0</v>
      </c>
    </row>
    <row r="2540" spans="1:7" x14ac:dyDescent="0.25">
      <c r="A2540">
        <v>1.2690000000000001</v>
      </c>
      <c r="B2540">
        <v>2.1705130407546854E-3</v>
      </c>
      <c r="C2540">
        <v>0</v>
      </c>
      <c r="D2540">
        <v>1.8598596993588423E-3</v>
      </c>
      <c r="E2540">
        <v>0</v>
      </c>
      <c r="F2540">
        <v>9.0000000000000008E-4</v>
      </c>
      <c r="G2540">
        <v>0</v>
      </c>
    </row>
    <row r="2541" spans="1:7" x14ac:dyDescent="0.25">
      <c r="A2541">
        <v>1.2695000000000001</v>
      </c>
      <c r="B2541">
        <v>1.9316973341463504E-3</v>
      </c>
      <c r="C2541">
        <v>0</v>
      </c>
      <c r="D2541">
        <v>1.5987573124861508E-3</v>
      </c>
      <c r="E2541">
        <v>0</v>
      </c>
      <c r="F2541">
        <v>9.0000000000000008E-4</v>
      </c>
      <c r="G2541">
        <v>0</v>
      </c>
    </row>
    <row r="2542" spans="1:7" x14ac:dyDescent="0.25">
      <c r="A2542">
        <v>1.27</v>
      </c>
      <c r="B2542">
        <v>1.629349669348332E-3</v>
      </c>
      <c r="C2542">
        <v>0</v>
      </c>
      <c r="D2542">
        <v>1.285202957838225E-3</v>
      </c>
      <c r="E2542">
        <v>0</v>
      </c>
      <c r="F2542">
        <v>9.0000000000000008E-4</v>
      </c>
      <c r="G2542">
        <v>0</v>
      </c>
    </row>
    <row r="2543" spans="1:7" x14ac:dyDescent="0.25">
      <c r="A2543">
        <v>1.2705</v>
      </c>
      <c r="B2543">
        <v>1.275330942185775E-3</v>
      </c>
      <c r="C2543">
        <v>0</v>
      </c>
      <c r="D2543">
        <v>9.315014036939183E-4</v>
      </c>
      <c r="E2543">
        <v>0</v>
      </c>
      <c r="F2543">
        <v>9.0000000000000008E-4</v>
      </c>
      <c r="G2543">
        <v>0</v>
      </c>
    </row>
    <row r="2544" spans="1:7" x14ac:dyDescent="0.25">
      <c r="A2544">
        <v>1.2710000000000001</v>
      </c>
      <c r="B2544">
        <v>8.8321990633476578E-4</v>
      </c>
      <c r="C2544">
        <v>0</v>
      </c>
      <c r="D2544">
        <v>5.5128780252927093E-4</v>
      </c>
      <c r="E2544">
        <v>0</v>
      </c>
      <c r="F2544">
        <v>0</v>
      </c>
      <c r="G2544">
        <v>0</v>
      </c>
    </row>
    <row r="2545" spans="1:7" x14ac:dyDescent="0.25">
      <c r="A2545">
        <v>1.2715000000000001</v>
      </c>
      <c r="B2545">
        <v>4.7819809600129734E-4</v>
      </c>
      <c r="C2545">
        <v>0</v>
      </c>
      <c r="D2545">
        <v>1.6940689206622602E-4</v>
      </c>
      <c r="E2545">
        <v>0</v>
      </c>
      <c r="F2545">
        <v>0</v>
      </c>
      <c r="G2545">
        <v>0</v>
      </c>
    </row>
    <row r="2546" spans="1:7" x14ac:dyDescent="0.25">
      <c r="A2546">
        <v>1.272</v>
      </c>
      <c r="B2546">
        <v>7.5172164748884434E-5</v>
      </c>
      <c r="C2546">
        <v>0</v>
      </c>
      <c r="D2546">
        <v>1.9995696164562172E-4</v>
      </c>
      <c r="E2546">
        <v>0</v>
      </c>
      <c r="F2546">
        <v>0</v>
      </c>
      <c r="G2546">
        <v>0</v>
      </c>
    </row>
    <row r="2547" spans="1:7" x14ac:dyDescent="0.25">
      <c r="A2547">
        <v>1.2725</v>
      </c>
      <c r="B2547">
        <v>2.9735725232910172E-4</v>
      </c>
      <c r="C2547">
        <v>0</v>
      </c>
      <c r="D2547">
        <v>5.2939723751658184E-4</v>
      </c>
      <c r="E2547">
        <v>0</v>
      </c>
      <c r="F2547">
        <v>0</v>
      </c>
      <c r="G2547">
        <v>0</v>
      </c>
    </row>
    <row r="2548" spans="1:7" x14ac:dyDescent="0.25">
      <c r="A2548">
        <v>1.2730000000000001</v>
      </c>
      <c r="B2548">
        <v>6.2625600417055296E-4</v>
      </c>
      <c r="C2548">
        <v>0</v>
      </c>
      <c r="D2548">
        <v>8.0721106766732634E-4</v>
      </c>
      <c r="E2548">
        <v>0</v>
      </c>
      <c r="F2548">
        <v>0</v>
      </c>
      <c r="G2548">
        <v>0</v>
      </c>
    </row>
    <row r="2549" spans="1:7" x14ac:dyDescent="0.25">
      <c r="A2549">
        <v>1.2735000000000001</v>
      </c>
      <c r="B2549">
        <v>9.2095963025749263E-4</v>
      </c>
      <c r="C2549">
        <v>0</v>
      </c>
      <c r="D2549">
        <v>1.0445652997906902E-3</v>
      </c>
      <c r="E2549">
        <v>0</v>
      </c>
      <c r="F2549">
        <v>0</v>
      </c>
      <c r="G2549">
        <v>0</v>
      </c>
    </row>
    <row r="2550" spans="1:7" x14ac:dyDescent="0.25">
      <c r="A2550">
        <v>1.274</v>
      </c>
      <c r="B2550">
        <v>1.1712151816756829E-3</v>
      </c>
      <c r="C2550">
        <v>0</v>
      </c>
      <c r="D2550">
        <v>1.2331795529853932E-3</v>
      </c>
      <c r="E2550">
        <v>0</v>
      </c>
      <c r="F2550">
        <v>0</v>
      </c>
      <c r="G2550">
        <v>0</v>
      </c>
    </row>
    <row r="2551" spans="1:7" x14ac:dyDescent="0.25">
      <c r="A2551">
        <v>1.2745</v>
      </c>
      <c r="B2551">
        <v>1.3477225397672261E-3</v>
      </c>
      <c r="C2551">
        <v>0</v>
      </c>
      <c r="D2551">
        <v>1.3458844194361042E-3</v>
      </c>
      <c r="E2551">
        <v>0</v>
      </c>
      <c r="F2551">
        <v>0</v>
      </c>
      <c r="G2551">
        <v>0</v>
      </c>
    </row>
    <row r="2552" spans="1:7" x14ac:dyDescent="0.25">
      <c r="A2552">
        <v>1.2750000000000001</v>
      </c>
      <c r="B2552">
        <v>1.445067258963382E-3</v>
      </c>
      <c r="C2552">
        <v>0</v>
      </c>
      <c r="D2552">
        <v>1.3794805167890918E-3</v>
      </c>
      <c r="E2552">
        <v>0</v>
      </c>
      <c r="F2552">
        <v>0</v>
      </c>
      <c r="G2552">
        <v>0</v>
      </c>
    </row>
    <row r="2553" spans="1:7" x14ac:dyDescent="0.25">
      <c r="A2553">
        <v>1.2755000000000001</v>
      </c>
      <c r="B2553">
        <v>1.4885264133480743E-3</v>
      </c>
      <c r="C2553">
        <v>0</v>
      </c>
      <c r="D2553">
        <v>1.361482040253887E-3</v>
      </c>
      <c r="E2553">
        <v>0</v>
      </c>
      <c r="F2553">
        <v>0</v>
      </c>
      <c r="G2553">
        <v>0</v>
      </c>
    </row>
    <row r="2554" spans="1:7" x14ac:dyDescent="0.25">
      <c r="A2554">
        <v>1.276</v>
      </c>
      <c r="B2554">
        <v>1.4772539958814452E-3</v>
      </c>
      <c r="C2554">
        <v>0</v>
      </c>
      <c r="D2554">
        <v>1.2932228305511985E-3</v>
      </c>
      <c r="E2554">
        <v>0</v>
      </c>
      <c r="F2554">
        <v>0</v>
      </c>
      <c r="G2554">
        <v>0</v>
      </c>
    </row>
    <row r="2555" spans="1:7" x14ac:dyDescent="0.25">
      <c r="A2555">
        <v>1.2765</v>
      </c>
      <c r="B2555">
        <v>1.3916022680595668E-3</v>
      </c>
      <c r="C2555">
        <v>0</v>
      </c>
      <c r="D2555">
        <v>1.1570795960117186E-3</v>
      </c>
      <c r="E2555">
        <v>0</v>
      </c>
      <c r="F2555">
        <v>0</v>
      </c>
      <c r="G2555">
        <v>0</v>
      </c>
    </row>
    <row r="2556" spans="1:7" x14ac:dyDescent="0.25">
      <c r="A2556">
        <v>1.2770000000000001</v>
      </c>
      <c r="B2556">
        <v>1.2357001511771443E-3</v>
      </c>
      <c r="C2556">
        <v>0</v>
      </c>
      <c r="D2556">
        <v>9.5897789708117699E-4</v>
      </c>
      <c r="E2556">
        <v>0</v>
      </c>
      <c r="F2556">
        <v>0</v>
      </c>
      <c r="G2556">
        <v>0</v>
      </c>
    </row>
    <row r="2557" spans="1:7" x14ac:dyDescent="0.25">
      <c r="A2557">
        <v>1.2775000000000001</v>
      </c>
      <c r="B2557">
        <v>1.0473808574255178E-3</v>
      </c>
      <c r="C2557">
        <v>0</v>
      </c>
      <c r="D2557">
        <v>7.3827021963572082E-4</v>
      </c>
      <c r="E2557">
        <v>0</v>
      </c>
      <c r="F2557">
        <v>0</v>
      </c>
      <c r="G2557">
        <v>0</v>
      </c>
    </row>
    <row r="2558" spans="1:7" x14ac:dyDescent="0.25">
      <c r="A2558">
        <v>1.278</v>
      </c>
      <c r="B2558">
        <v>8.339352475595441E-4</v>
      </c>
      <c r="C2558">
        <v>0</v>
      </c>
      <c r="D2558">
        <v>5.0343363539836984E-4</v>
      </c>
      <c r="E2558">
        <v>0</v>
      </c>
      <c r="F2558">
        <v>0</v>
      </c>
      <c r="G2558">
        <v>0</v>
      </c>
    </row>
    <row r="2559" spans="1:7" x14ac:dyDescent="0.25">
      <c r="A2559">
        <v>1.2785</v>
      </c>
      <c r="B2559">
        <v>5.7573039335783859E-4</v>
      </c>
      <c r="C2559">
        <v>0</v>
      </c>
      <c r="D2559">
        <v>2.356215269821077E-4</v>
      </c>
      <c r="E2559">
        <v>0</v>
      </c>
      <c r="F2559">
        <v>0</v>
      </c>
      <c r="G2559">
        <v>0</v>
      </c>
    </row>
    <row r="2560" spans="1:7" x14ac:dyDescent="0.25">
      <c r="A2560">
        <v>1.2790000000000001</v>
      </c>
      <c r="B2560">
        <v>2.8276741644025306E-4</v>
      </c>
      <c r="C2560">
        <v>0</v>
      </c>
      <c r="D2560">
        <v>5.4807853594845434E-5</v>
      </c>
      <c r="E2560">
        <v>0</v>
      </c>
      <c r="F2560">
        <v>0</v>
      </c>
      <c r="G2560">
        <v>0</v>
      </c>
    </row>
    <row r="2561" spans="1:7" x14ac:dyDescent="0.25">
      <c r="A2561">
        <v>1.2795000000000001</v>
      </c>
      <c r="B2561">
        <v>1.3020756882174249E-5</v>
      </c>
      <c r="C2561">
        <v>0</v>
      </c>
      <c r="D2561">
        <v>3.3598723721691283E-4</v>
      </c>
      <c r="E2561">
        <v>0</v>
      </c>
      <c r="F2561">
        <v>0</v>
      </c>
      <c r="G2561">
        <v>0</v>
      </c>
    </row>
    <row r="2562" spans="1:7" x14ac:dyDescent="0.25">
      <c r="A2562">
        <v>1.28</v>
      </c>
      <c r="B2562">
        <v>3.0083705972147297E-4</v>
      </c>
      <c r="C2562">
        <v>0</v>
      </c>
      <c r="D2562">
        <v>5.9760763021625375E-4</v>
      </c>
      <c r="E2562">
        <v>0</v>
      </c>
      <c r="F2562">
        <v>0</v>
      </c>
      <c r="G2562">
        <v>0</v>
      </c>
    </row>
    <row r="2563" spans="1:7" x14ac:dyDescent="0.25">
      <c r="A2563">
        <v>1.2805</v>
      </c>
      <c r="B2563">
        <v>5.1831222394545619E-4</v>
      </c>
      <c r="C2563">
        <v>0</v>
      </c>
      <c r="D2563">
        <v>7.7820908355739297E-4</v>
      </c>
      <c r="E2563">
        <v>0</v>
      </c>
      <c r="F2563">
        <v>0</v>
      </c>
      <c r="G2563">
        <v>0</v>
      </c>
    </row>
    <row r="2564" spans="1:7" x14ac:dyDescent="0.25">
      <c r="A2564">
        <v>1.2810000000000001</v>
      </c>
      <c r="B2564">
        <v>6.5849470017351631E-4</v>
      </c>
      <c r="C2564">
        <v>0</v>
      </c>
      <c r="D2564">
        <v>8.7213962661642495E-4</v>
      </c>
      <c r="E2564">
        <v>0</v>
      </c>
      <c r="F2564">
        <v>0</v>
      </c>
      <c r="G2564">
        <v>0</v>
      </c>
    </row>
    <row r="2565" spans="1:7" x14ac:dyDescent="0.25">
      <c r="A2565">
        <v>1.2815000000000001</v>
      </c>
      <c r="B2565">
        <v>7.3467558450975739E-4</v>
      </c>
      <c r="C2565">
        <v>0</v>
      </c>
      <c r="D2565">
        <v>8.9437128656987821E-4</v>
      </c>
      <c r="E2565">
        <v>0</v>
      </c>
      <c r="F2565">
        <v>0</v>
      </c>
      <c r="G2565">
        <v>0</v>
      </c>
    </row>
    <row r="2566" spans="1:7" x14ac:dyDescent="0.25">
      <c r="A2566">
        <v>1.282</v>
      </c>
      <c r="B2566">
        <v>7.4495627488000023E-4</v>
      </c>
      <c r="C2566">
        <v>0</v>
      </c>
      <c r="D2566">
        <v>8.4500542438216268E-4</v>
      </c>
      <c r="E2566">
        <v>0</v>
      </c>
      <c r="F2566">
        <v>0</v>
      </c>
      <c r="G2566">
        <v>0</v>
      </c>
    </row>
    <row r="2567" spans="1:7" x14ac:dyDescent="0.25">
      <c r="A2567">
        <v>1.2825</v>
      </c>
      <c r="B2567">
        <v>6.863936720352638E-4</v>
      </c>
      <c r="C2567">
        <v>0</v>
      </c>
      <c r="D2567">
        <v>7.2333012184560121E-4</v>
      </c>
      <c r="E2567">
        <v>0</v>
      </c>
      <c r="F2567">
        <v>9.0000000000000008E-4</v>
      </c>
      <c r="G2567">
        <v>0</v>
      </c>
    </row>
    <row r="2568" spans="1:7" x14ac:dyDescent="0.25">
      <c r="A2568">
        <v>1.2830000000000001</v>
      </c>
      <c r="B2568">
        <v>5.6205601816189691E-4</v>
      </c>
      <c r="C2568">
        <v>0</v>
      </c>
      <c r="D2568">
        <v>5.3479166578114827E-4</v>
      </c>
      <c r="E2568">
        <v>0</v>
      </c>
      <c r="F2568">
        <v>9.0000000000000008E-4</v>
      </c>
      <c r="G2568">
        <v>0</v>
      </c>
    </row>
    <row r="2569" spans="1:7" x14ac:dyDescent="0.25">
      <c r="A2569">
        <v>1.2835000000000001</v>
      </c>
      <c r="B2569">
        <v>3.8429666725069145E-4</v>
      </c>
      <c r="C2569">
        <v>0</v>
      </c>
      <c r="D2569">
        <v>2.9418037807747152E-4</v>
      </c>
      <c r="E2569">
        <v>0</v>
      </c>
      <c r="F2569">
        <v>9.0000000000000008E-4</v>
      </c>
      <c r="G2569">
        <v>0</v>
      </c>
    </row>
    <row r="2570" spans="1:7" x14ac:dyDescent="0.25">
      <c r="A2570">
        <v>1.284</v>
      </c>
      <c r="B2570">
        <v>1.6030907362444129E-4</v>
      </c>
      <c r="C2570">
        <v>0</v>
      </c>
      <c r="D2570">
        <v>1.1092672751685428E-5</v>
      </c>
      <c r="E2570">
        <v>0</v>
      </c>
      <c r="F2570">
        <v>9.0000000000000008E-4</v>
      </c>
      <c r="G2570">
        <v>0</v>
      </c>
    </row>
    <row r="2571" spans="1:7" x14ac:dyDescent="0.25">
      <c r="A2571">
        <v>1.2845</v>
      </c>
      <c r="B2571">
        <v>1.0112991273529093E-4</v>
      </c>
      <c r="C2571">
        <v>0</v>
      </c>
      <c r="D2571">
        <v>3.0342501893582753E-4</v>
      </c>
      <c r="E2571">
        <v>0</v>
      </c>
      <c r="F2571">
        <v>9.0000000000000008E-4</v>
      </c>
      <c r="G2571">
        <v>0</v>
      </c>
    </row>
    <row r="2572" spans="1:7" x14ac:dyDescent="0.25">
      <c r="A2572">
        <v>1.2850000000000001</v>
      </c>
      <c r="B2572">
        <v>3.9000073677837599E-4</v>
      </c>
      <c r="C2572">
        <v>0</v>
      </c>
      <c r="D2572">
        <v>6.3730080145588943E-4</v>
      </c>
      <c r="E2572">
        <v>0</v>
      </c>
      <c r="F2572">
        <v>9.0000000000000008E-4</v>
      </c>
      <c r="G2572">
        <v>0</v>
      </c>
    </row>
    <row r="2573" spans="1:7" x14ac:dyDescent="0.25">
      <c r="A2573">
        <v>1.2855000000000001</v>
      </c>
      <c r="B2573">
        <v>6.5381508869872141E-4</v>
      </c>
      <c r="C2573">
        <v>0</v>
      </c>
      <c r="D2573">
        <v>9.3629472196360907E-4</v>
      </c>
      <c r="E2573">
        <v>0</v>
      </c>
      <c r="F2573">
        <v>9.0000000000000008E-4</v>
      </c>
      <c r="G2573">
        <v>0</v>
      </c>
    </row>
    <row r="2574" spans="1:7" x14ac:dyDescent="0.25">
      <c r="A2574">
        <v>1.286</v>
      </c>
      <c r="B2574">
        <v>8.8331888735925857E-4</v>
      </c>
      <c r="C2574">
        <v>0</v>
      </c>
      <c r="D2574">
        <v>1.1897681653443395E-3</v>
      </c>
      <c r="E2574">
        <v>0</v>
      </c>
      <c r="F2574">
        <v>9.0000000000000008E-4</v>
      </c>
      <c r="G2574">
        <v>0</v>
      </c>
    </row>
    <row r="2575" spans="1:7" x14ac:dyDescent="0.25">
      <c r="A2575">
        <v>1.2865</v>
      </c>
      <c r="B2575">
        <v>1.0879687247240225E-3</v>
      </c>
      <c r="C2575">
        <v>0</v>
      </c>
      <c r="D2575">
        <v>1.4062448823952396E-3</v>
      </c>
      <c r="E2575">
        <v>0</v>
      </c>
      <c r="F2575">
        <v>9.0000000000000008E-4</v>
      </c>
      <c r="G2575">
        <v>0</v>
      </c>
    </row>
    <row r="2576" spans="1:7" x14ac:dyDescent="0.25">
      <c r="A2576">
        <v>1.2870000000000001</v>
      </c>
      <c r="B2576">
        <v>1.2606599581371869E-3</v>
      </c>
      <c r="C2576">
        <v>0</v>
      </c>
      <c r="D2576">
        <v>1.5781744342491803E-3</v>
      </c>
      <c r="E2576">
        <v>0</v>
      </c>
      <c r="F2576">
        <v>9.0000000000000008E-4</v>
      </c>
      <c r="G2576">
        <v>0</v>
      </c>
    </row>
    <row r="2577" spans="1:7" x14ac:dyDescent="0.25">
      <c r="A2577">
        <v>1.2875000000000001</v>
      </c>
      <c r="B2577">
        <v>1.4336875815355199E-3</v>
      </c>
      <c r="C2577">
        <v>0</v>
      </c>
      <c r="D2577">
        <v>1.7378964919546238E-3</v>
      </c>
      <c r="E2577">
        <v>0</v>
      </c>
      <c r="F2577">
        <v>9.0000000000000008E-4</v>
      </c>
      <c r="G2577">
        <v>0</v>
      </c>
    </row>
    <row r="2578" spans="1:7" x14ac:dyDescent="0.25">
      <c r="A2578">
        <v>1.288</v>
      </c>
      <c r="B2578">
        <v>1.600754050737052E-3</v>
      </c>
      <c r="C2578">
        <v>0</v>
      </c>
      <c r="D2578">
        <v>1.8796456777103983E-3</v>
      </c>
      <c r="E2578">
        <v>0</v>
      </c>
      <c r="F2578">
        <v>9.0000000000000008E-4</v>
      </c>
      <c r="G2578">
        <v>0</v>
      </c>
    </row>
    <row r="2579" spans="1:7" x14ac:dyDescent="0.25">
      <c r="A2579">
        <v>1.2885</v>
      </c>
      <c r="B2579">
        <v>1.7350608266897775E-3</v>
      </c>
      <c r="C2579">
        <v>0</v>
      </c>
      <c r="D2579">
        <v>1.9775939677349284E-3</v>
      </c>
      <c r="E2579">
        <v>0</v>
      </c>
      <c r="F2579">
        <v>9.0000000000000008E-4</v>
      </c>
      <c r="G2579">
        <v>0</v>
      </c>
    </row>
    <row r="2580" spans="1:7" x14ac:dyDescent="0.25">
      <c r="A2580">
        <v>1.2890000000000001</v>
      </c>
      <c r="B2580">
        <v>1.832170048752852E-3</v>
      </c>
      <c r="C2580">
        <v>0</v>
      </c>
      <c r="D2580">
        <v>2.0286751624750752E-3</v>
      </c>
      <c r="E2580">
        <v>0</v>
      </c>
      <c r="F2580">
        <v>9.0000000000000008E-4</v>
      </c>
      <c r="G2580">
        <v>0</v>
      </c>
    </row>
    <row r="2581" spans="1:7" x14ac:dyDescent="0.25">
      <c r="A2581">
        <v>1.2895000000000001</v>
      </c>
      <c r="B2581">
        <v>1.850916998003243E-3</v>
      </c>
      <c r="C2581">
        <v>0</v>
      </c>
      <c r="D2581">
        <v>1.9934603803886128E-3</v>
      </c>
      <c r="E2581">
        <v>0</v>
      </c>
      <c r="F2581">
        <v>9.0000000000000008E-4</v>
      </c>
      <c r="G2581">
        <v>0</v>
      </c>
    </row>
    <row r="2582" spans="1:7" x14ac:dyDescent="0.25">
      <c r="A2582">
        <v>1.29</v>
      </c>
      <c r="B2582">
        <v>1.7916883067811478E-3</v>
      </c>
      <c r="C2582">
        <v>0</v>
      </c>
      <c r="D2582">
        <v>1.8743703432737885E-3</v>
      </c>
      <c r="E2582">
        <v>0</v>
      </c>
      <c r="F2582">
        <v>9.0000000000000008E-4</v>
      </c>
      <c r="G2582">
        <v>0</v>
      </c>
    </row>
    <row r="2583" spans="1:7" x14ac:dyDescent="0.25">
      <c r="A2583">
        <v>1.2905</v>
      </c>
      <c r="B2583">
        <v>1.6542337138911948E-3</v>
      </c>
      <c r="C2583">
        <v>0</v>
      </c>
      <c r="D2583">
        <v>1.6734372681525634E-3</v>
      </c>
      <c r="E2583">
        <v>0</v>
      </c>
      <c r="F2583">
        <v>9.0000000000000008E-4</v>
      </c>
      <c r="G2583">
        <v>0</v>
      </c>
    </row>
    <row r="2584" spans="1:7" x14ac:dyDescent="0.25">
      <c r="A2584">
        <v>1.2910000000000001</v>
      </c>
      <c r="B2584">
        <v>1.4446184134403724E-3</v>
      </c>
      <c r="C2584">
        <v>0</v>
      </c>
      <c r="D2584">
        <v>1.3991692023650431E-3</v>
      </c>
      <c r="E2584">
        <v>0</v>
      </c>
      <c r="F2584">
        <v>9.0000000000000008E-4</v>
      </c>
      <c r="G2584">
        <v>0</v>
      </c>
    </row>
    <row r="2585" spans="1:7" x14ac:dyDescent="0.25">
      <c r="A2585">
        <v>1.2915000000000001</v>
      </c>
      <c r="B2585">
        <v>1.2026548661281621E-3</v>
      </c>
      <c r="C2585">
        <v>0</v>
      </c>
      <c r="D2585">
        <v>1.093889490936181E-3</v>
      </c>
      <c r="E2585">
        <v>0</v>
      </c>
      <c r="F2585">
        <v>9.0000000000000008E-4</v>
      </c>
      <c r="G2585">
        <v>0</v>
      </c>
    </row>
    <row r="2586" spans="1:7" x14ac:dyDescent="0.25">
      <c r="A2586">
        <v>1.292</v>
      </c>
      <c r="B2586">
        <v>9.3758369640079789E-4</v>
      </c>
      <c r="C2586">
        <v>0</v>
      </c>
      <c r="D2586">
        <v>7.6931946098114299E-4</v>
      </c>
      <c r="E2586">
        <v>0</v>
      </c>
      <c r="F2586">
        <v>9.0000000000000008E-4</v>
      </c>
      <c r="G2586">
        <v>0</v>
      </c>
    </row>
    <row r="2587" spans="1:7" x14ac:dyDescent="0.25">
      <c r="A2587">
        <v>1.2925</v>
      </c>
      <c r="B2587">
        <v>6.5589294211804074E-4</v>
      </c>
      <c r="C2587">
        <v>0</v>
      </c>
      <c r="D2587">
        <v>4.3427760920106134E-4</v>
      </c>
      <c r="E2587">
        <v>0</v>
      </c>
      <c r="F2587">
        <v>9.0000000000000008E-4</v>
      </c>
      <c r="G2587">
        <v>0</v>
      </c>
    </row>
    <row r="2588" spans="1:7" x14ac:dyDescent="0.25">
      <c r="A2588">
        <v>1.2930000000000001</v>
      </c>
      <c r="B2588">
        <v>3.6805425857667107E-4</v>
      </c>
      <c r="C2588">
        <v>0</v>
      </c>
      <c r="D2588">
        <v>1.0132467150273366E-4</v>
      </c>
      <c r="E2588">
        <v>0</v>
      </c>
      <c r="F2588">
        <v>9.0000000000000008E-4</v>
      </c>
      <c r="G2588">
        <v>0</v>
      </c>
    </row>
    <row r="2589" spans="1:7" x14ac:dyDescent="0.25">
      <c r="A2589">
        <v>1.2935000000000001</v>
      </c>
      <c r="B2589">
        <v>7.7685873568162725E-5</v>
      </c>
      <c r="C2589">
        <v>0</v>
      </c>
      <c r="D2589">
        <v>2.2415261476069646E-4</v>
      </c>
      <c r="E2589">
        <v>0</v>
      </c>
      <c r="F2589">
        <v>9.0000000000000008E-4</v>
      </c>
      <c r="G2589">
        <v>0</v>
      </c>
    </row>
    <row r="2590" spans="1:7" x14ac:dyDescent="0.25">
      <c r="A2590">
        <v>1.294</v>
      </c>
      <c r="B2590">
        <v>2.0461652209113505E-4</v>
      </c>
      <c r="C2590">
        <v>0</v>
      </c>
      <c r="D2590">
        <v>5.3017935205313391E-4</v>
      </c>
      <c r="E2590">
        <v>0</v>
      </c>
      <c r="F2590">
        <v>9.0000000000000008E-4</v>
      </c>
      <c r="G2590">
        <v>0</v>
      </c>
    </row>
    <row r="2591" spans="1:7" x14ac:dyDescent="0.25">
      <c r="A2591">
        <v>1.2945</v>
      </c>
      <c r="B2591">
        <v>4.5135831643116459E-4</v>
      </c>
      <c r="C2591">
        <v>0</v>
      </c>
      <c r="D2591">
        <v>7.8832025129806028E-4</v>
      </c>
      <c r="E2591">
        <v>0</v>
      </c>
      <c r="F2591">
        <v>9.0000000000000008E-4</v>
      </c>
      <c r="G2591">
        <v>0</v>
      </c>
    </row>
    <row r="2592" spans="1:7" x14ac:dyDescent="0.25">
      <c r="A2592">
        <v>1.2950000000000002</v>
      </c>
      <c r="B2592">
        <v>6.5404953914592666E-4</v>
      </c>
      <c r="C2592">
        <v>0</v>
      </c>
      <c r="D2592">
        <v>9.896197027072695E-4</v>
      </c>
      <c r="E2592">
        <v>0</v>
      </c>
      <c r="F2592">
        <v>9.0000000000000008E-4</v>
      </c>
      <c r="G2592">
        <v>0</v>
      </c>
    </row>
    <row r="2593" spans="1:7" x14ac:dyDescent="0.25">
      <c r="A2593">
        <v>1.2955000000000001</v>
      </c>
      <c r="B2593">
        <v>8.2325466142617863E-4</v>
      </c>
      <c r="C2593">
        <v>0</v>
      </c>
      <c r="D2593">
        <v>1.1446825163542158E-3</v>
      </c>
      <c r="E2593">
        <v>0</v>
      </c>
      <c r="F2593">
        <v>9.0000000000000008E-4</v>
      </c>
      <c r="G2593">
        <v>0</v>
      </c>
    </row>
    <row r="2594" spans="1:7" x14ac:dyDescent="0.25">
      <c r="A2594">
        <v>1.296</v>
      </c>
      <c r="B2594">
        <v>9.5327573833653466E-4</v>
      </c>
      <c r="C2594">
        <v>0</v>
      </c>
      <c r="D2594">
        <v>1.2483550192394788E-3</v>
      </c>
      <c r="E2594">
        <v>0</v>
      </c>
      <c r="F2594">
        <v>9.0000000000000008E-4</v>
      </c>
      <c r="G2594">
        <v>0</v>
      </c>
    </row>
    <row r="2595" spans="1:7" x14ac:dyDescent="0.25">
      <c r="A2595">
        <v>1.2965</v>
      </c>
      <c r="B2595">
        <v>1.0953945235098743E-3</v>
      </c>
      <c r="C2595">
        <v>0</v>
      </c>
      <c r="D2595">
        <v>1.3529328639126498E-3</v>
      </c>
      <c r="E2595">
        <v>0</v>
      </c>
      <c r="F2595">
        <v>9.0000000000000008E-4</v>
      </c>
      <c r="G2595">
        <v>0</v>
      </c>
    </row>
    <row r="2596" spans="1:7" x14ac:dyDescent="0.25">
      <c r="A2596">
        <v>1.2970000000000002</v>
      </c>
      <c r="B2596">
        <v>1.2442771529270198E-3</v>
      </c>
      <c r="C2596">
        <v>0</v>
      </c>
      <c r="D2596">
        <v>1.4545260669845568E-3</v>
      </c>
      <c r="E2596">
        <v>0</v>
      </c>
      <c r="F2596">
        <v>0</v>
      </c>
      <c r="G2596">
        <v>0</v>
      </c>
    </row>
    <row r="2597" spans="1:7" x14ac:dyDescent="0.25">
      <c r="A2597">
        <v>1.2975000000000001</v>
      </c>
      <c r="B2597">
        <v>1.3840146314835987E-3</v>
      </c>
      <c r="C2597">
        <v>0</v>
      </c>
      <c r="D2597">
        <v>1.5390037328522556E-3</v>
      </c>
      <c r="E2597">
        <v>0</v>
      </c>
      <c r="F2597">
        <v>0</v>
      </c>
      <c r="G2597">
        <v>0</v>
      </c>
    </row>
    <row r="2598" spans="1:7" x14ac:dyDescent="0.25">
      <c r="A2598">
        <v>1.298</v>
      </c>
      <c r="B2598">
        <v>1.5096493999882006E-3</v>
      </c>
      <c r="C2598">
        <v>0</v>
      </c>
      <c r="D2598">
        <v>1.6034541494927088E-3</v>
      </c>
      <c r="E2598">
        <v>0</v>
      </c>
      <c r="F2598">
        <v>0</v>
      </c>
      <c r="G2598">
        <v>0</v>
      </c>
    </row>
    <row r="2599" spans="1:7" x14ac:dyDescent="0.25">
      <c r="A2599">
        <v>1.2985</v>
      </c>
      <c r="B2599">
        <v>1.5751969065779688E-3</v>
      </c>
      <c r="C2599">
        <v>0</v>
      </c>
      <c r="D2599">
        <v>1.6041383753074138E-3</v>
      </c>
      <c r="E2599">
        <v>0</v>
      </c>
      <c r="F2599">
        <v>0</v>
      </c>
      <c r="G2599">
        <v>0</v>
      </c>
    </row>
    <row r="2600" spans="1:7" x14ac:dyDescent="0.25">
      <c r="A2600">
        <v>1.2990000000000002</v>
      </c>
      <c r="B2600">
        <v>1.57909239747312E-3</v>
      </c>
      <c r="C2600">
        <v>0</v>
      </c>
      <c r="D2600">
        <v>1.5418547045309837E-3</v>
      </c>
      <c r="E2600">
        <v>0</v>
      </c>
      <c r="F2600">
        <v>9.0000000000000008E-4</v>
      </c>
      <c r="G2600">
        <v>0</v>
      </c>
    </row>
    <row r="2601" spans="1:7" x14ac:dyDescent="0.25">
      <c r="A2601">
        <v>1.2995000000000001</v>
      </c>
      <c r="B2601">
        <v>1.5428384512095048E-3</v>
      </c>
      <c r="C2601">
        <v>0</v>
      </c>
      <c r="D2601">
        <v>1.4405299475770926E-3</v>
      </c>
      <c r="E2601">
        <v>0</v>
      </c>
      <c r="F2601">
        <v>9.0000000000000008E-4</v>
      </c>
      <c r="G2601">
        <v>0</v>
      </c>
    </row>
    <row r="2602" spans="1:7" x14ac:dyDescent="0.25">
      <c r="A2602">
        <v>1.3</v>
      </c>
      <c r="B2602">
        <v>1.4683008705117437E-3</v>
      </c>
      <c r="C2602">
        <v>0</v>
      </c>
      <c r="D2602">
        <v>1.3044258238702712E-3</v>
      </c>
      <c r="E2602">
        <v>0</v>
      </c>
      <c r="F2602">
        <v>9.0000000000000008E-4</v>
      </c>
      <c r="G2602">
        <v>0</v>
      </c>
    </row>
    <row r="2603" spans="1:7" x14ac:dyDescent="0.25">
      <c r="A2603">
        <v>1.3005</v>
      </c>
      <c r="B2603">
        <v>1.3552450068209448E-3</v>
      </c>
      <c r="C2603">
        <v>0</v>
      </c>
      <c r="D2603">
        <v>1.135571482991598E-3</v>
      </c>
      <c r="E2603">
        <v>0</v>
      </c>
      <c r="F2603">
        <v>1.9E-3</v>
      </c>
      <c r="G2603">
        <v>0</v>
      </c>
    </row>
    <row r="2604" spans="1:7" x14ac:dyDescent="0.25">
      <c r="A2604">
        <v>1.3010000000000002</v>
      </c>
      <c r="B2604">
        <v>1.2083075500368202E-3</v>
      </c>
      <c r="C2604">
        <v>0</v>
      </c>
      <c r="D2604">
        <v>9.4065175469534E-4</v>
      </c>
      <c r="E2604">
        <v>0</v>
      </c>
      <c r="F2604">
        <v>1.9E-3</v>
      </c>
      <c r="G2604">
        <v>0</v>
      </c>
    </row>
    <row r="2605" spans="1:7" x14ac:dyDescent="0.25">
      <c r="A2605">
        <v>1.3015000000000001</v>
      </c>
      <c r="B2605">
        <v>1.0194250542500047E-3</v>
      </c>
      <c r="C2605">
        <v>0</v>
      </c>
      <c r="D2605">
        <v>7.1336269335037889E-4</v>
      </c>
      <c r="E2605">
        <v>0</v>
      </c>
      <c r="F2605">
        <v>1.9E-3</v>
      </c>
      <c r="G2605">
        <v>0</v>
      </c>
    </row>
    <row r="2606" spans="1:7" x14ac:dyDescent="0.25">
      <c r="A2606">
        <v>1.302</v>
      </c>
      <c r="B2606">
        <v>7.9603876212834903E-4</v>
      </c>
      <c r="C2606">
        <v>0</v>
      </c>
      <c r="D2606">
        <v>4.6255154966798968E-4</v>
      </c>
      <c r="E2606">
        <v>0</v>
      </c>
      <c r="F2606">
        <v>1.9E-3</v>
      </c>
      <c r="G2606">
        <v>0</v>
      </c>
    </row>
    <row r="2607" spans="1:7" x14ac:dyDescent="0.25">
      <c r="A2607">
        <v>1.3025</v>
      </c>
      <c r="B2607">
        <v>5.2593972280738752E-4</v>
      </c>
      <c r="C2607">
        <v>0</v>
      </c>
      <c r="D2607">
        <v>1.7702006111863864E-4</v>
      </c>
      <c r="E2607">
        <v>0</v>
      </c>
      <c r="F2607">
        <v>1.9E-3</v>
      </c>
      <c r="G2607">
        <v>0</v>
      </c>
    </row>
    <row r="2608" spans="1:7" x14ac:dyDescent="0.25">
      <c r="A2608">
        <v>1.3030000000000002</v>
      </c>
      <c r="B2608">
        <v>2.1958830957632765E-4</v>
      </c>
      <c r="C2608">
        <v>0</v>
      </c>
      <c r="D2608">
        <v>1.3219380503384529E-4</v>
      </c>
      <c r="E2608">
        <v>0</v>
      </c>
      <c r="F2608">
        <v>1.9E-3</v>
      </c>
      <c r="G2608">
        <v>0</v>
      </c>
    </row>
    <row r="2609" spans="1:7" x14ac:dyDescent="0.25">
      <c r="A2609">
        <v>1.3035000000000001</v>
      </c>
      <c r="B2609">
        <v>1.1484624370968545E-4</v>
      </c>
      <c r="C2609">
        <v>0</v>
      </c>
      <c r="D2609">
        <v>4.5678341607292529E-4</v>
      </c>
      <c r="E2609">
        <v>0</v>
      </c>
      <c r="F2609">
        <v>1.9E-3</v>
      </c>
      <c r="G2609">
        <v>0</v>
      </c>
    </row>
    <row r="2610" spans="1:7" x14ac:dyDescent="0.25">
      <c r="A2610">
        <v>1.304</v>
      </c>
      <c r="B2610">
        <v>4.6481710223023824E-4</v>
      </c>
      <c r="C2610">
        <v>0</v>
      </c>
      <c r="D2610">
        <v>7.8451180047622187E-4</v>
      </c>
      <c r="E2610">
        <v>0</v>
      </c>
      <c r="F2610">
        <v>1.9E-3</v>
      </c>
      <c r="G2610">
        <v>0</v>
      </c>
    </row>
    <row r="2611" spans="1:7" x14ac:dyDescent="0.25">
      <c r="A2611">
        <v>1.3045</v>
      </c>
      <c r="B2611">
        <v>8.0351407758120932E-4</v>
      </c>
      <c r="C2611">
        <v>0</v>
      </c>
      <c r="D2611">
        <v>1.0893144316345329E-3</v>
      </c>
      <c r="E2611">
        <v>0</v>
      </c>
      <c r="F2611">
        <v>1.9E-3</v>
      </c>
      <c r="G2611">
        <v>0</v>
      </c>
    </row>
    <row r="2612" spans="1:7" x14ac:dyDescent="0.25">
      <c r="A2612">
        <v>1.3050000000000002</v>
      </c>
      <c r="B2612">
        <v>1.118771632005814E-3</v>
      </c>
      <c r="C2612">
        <v>0</v>
      </c>
      <c r="D2612">
        <v>1.360182999981231E-3</v>
      </c>
      <c r="E2612">
        <v>0</v>
      </c>
      <c r="F2612">
        <v>9.0000000000000008E-4</v>
      </c>
      <c r="G2612">
        <v>0</v>
      </c>
    </row>
    <row r="2613" spans="1:7" x14ac:dyDescent="0.25">
      <c r="A2613">
        <v>1.3055000000000001</v>
      </c>
      <c r="B2613">
        <v>1.409844673145727E-3</v>
      </c>
      <c r="C2613">
        <v>0</v>
      </c>
      <c r="D2613">
        <v>1.5979120804592419E-3</v>
      </c>
      <c r="E2613">
        <v>0</v>
      </c>
      <c r="F2613">
        <v>9.0000000000000008E-4</v>
      </c>
      <c r="G2613">
        <v>0</v>
      </c>
    </row>
    <row r="2614" spans="1:7" x14ac:dyDescent="0.25">
      <c r="A2614">
        <v>1.306</v>
      </c>
      <c r="B2614">
        <v>1.6664763271002742E-3</v>
      </c>
      <c r="C2614">
        <v>0</v>
      </c>
      <c r="D2614">
        <v>1.7941134727665659E-3</v>
      </c>
      <c r="E2614">
        <v>0</v>
      </c>
      <c r="F2614">
        <v>9.0000000000000008E-4</v>
      </c>
      <c r="G2614">
        <v>0</v>
      </c>
    </row>
    <row r="2615" spans="1:7" x14ac:dyDescent="0.25">
      <c r="A2615">
        <v>1.3065</v>
      </c>
      <c r="B2615">
        <v>1.8798025607148661E-3</v>
      </c>
      <c r="C2615">
        <v>0</v>
      </c>
      <c r="D2615">
        <v>1.9420477123181386E-3</v>
      </c>
      <c r="E2615">
        <v>0</v>
      </c>
      <c r="F2615">
        <v>0</v>
      </c>
      <c r="G2615">
        <v>0</v>
      </c>
    </row>
    <row r="2616" spans="1:7" x14ac:dyDescent="0.25">
      <c r="A2616">
        <v>1.3070000000000002</v>
      </c>
      <c r="B2616">
        <v>2.0426555425869211E-3</v>
      </c>
      <c r="C2616">
        <v>0</v>
      </c>
      <c r="D2616">
        <v>2.0368525898751717E-3</v>
      </c>
      <c r="E2616">
        <v>0</v>
      </c>
      <c r="F2616">
        <v>0</v>
      </c>
      <c r="G2616">
        <v>0</v>
      </c>
    </row>
    <row r="2617" spans="1:7" x14ac:dyDescent="0.25">
      <c r="A2617">
        <v>1.3075000000000001</v>
      </c>
      <c r="B2617">
        <v>2.1498010827655525E-3</v>
      </c>
      <c r="C2617">
        <v>0</v>
      </c>
      <c r="D2617">
        <v>2.0756990478711995E-3</v>
      </c>
      <c r="E2617">
        <v>0</v>
      </c>
      <c r="F2617">
        <v>0</v>
      </c>
      <c r="G2617">
        <v>0</v>
      </c>
    </row>
    <row r="2618" spans="1:7" x14ac:dyDescent="0.25">
      <c r="A2618">
        <v>1.3080000000000001</v>
      </c>
      <c r="B2618">
        <v>2.1981024467301975E-3</v>
      </c>
      <c r="C2618">
        <v>0</v>
      </c>
      <c r="D2618">
        <v>2.057869656871875E-3</v>
      </c>
      <c r="E2618">
        <v>0</v>
      </c>
      <c r="F2618">
        <v>0</v>
      </c>
      <c r="G2618">
        <v>0</v>
      </c>
    </row>
    <row r="2619" spans="1:7" x14ac:dyDescent="0.25">
      <c r="A2619">
        <v>1.3085</v>
      </c>
      <c r="B2619">
        <v>2.1727364481795453E-3</v>
      </c>
      <c r="C2619">
        <v>0</v>
      </c>
      <c r="D2619">
        <v>1.9708886184165871E-3</v>
      </c>
      <c r="E2619">
        <v>0</v>
      </c>
      <c r="F2619">
        <v>9.0000000000000008E-4</v>
      </c>
      <c r="G2619">
        <v>0</v>
      </c>
    </row>
    <row r="2620" spans="1:7" x14ac:dyDescent="0.25">
      <c r="A2620">
        <v>1.3090000000000002</v>
      </c>
      <c r="B2620">
        <v>2.0756300734488843E-3</v>
      </c>
      <c r="C2620">
        <v>0</v>
      </c>
      <c r="D2620">
        <v>1.8188746141403346E-3</v>
      </c>
      <c r="E2620">
        <v>0</v>
      </c>
      <c r="F2620">
        <v>9.0000000000000008E-4</v>
      </c>
      <c r="G2620">
        <v>0</v>
      </c>
    </row>
    <row r="2621" spans="1:7" x14ac:dyDescent="0.25">
      <c r="A2621">
        <v>1.3095000000000001</v>
      </c>
      <c r="B2621">
        <v>1.911292722250739E-3</v>
      </c>
      <c r="C2621">
        <v>0</v>
      </c>
      <c r="D2621">
        <v>1.6083045175857317E-3</v>
      </c>
      <c r="E2621">
        <v>0</v>
      </c>
      <c r="F2621">
        <v>9.0000000000000008E-4</v>
      </c>
      <c r="G2621">
        <v>0</v>
      </c>
    </row>
    <row r="2622" spans="1:7" x14ac:dyDescent="0.25">
      <c r="A2622">
        <v>1.31</v>
      </c>
      <c r="B2622">
        <v>1.6866170625435641E-3</v>
      </c>
      <c r="C2622">
        <v>0</v>
      </c>
      <c r="D2622">
        <v>1.3477429075678738E-3</v>
      </c>
      <c r="E2622">
        <v>0</v>
      </c>
      <c r="F2622">
        <v>1.9E-3</v>
      </c>
      <c r="G2622">
        <v>0</v>
      </c>
    </row>
    <row r="2623" spans="1:7" x14ac:dyDescent="0.25">
      <c r="A2623">
        <v>1.3105</v>
      </c>
      <c r="B2623">
        <v>1.4313998417355845E-3</v>
      </c>
      <c r="C2623">
        <v>0</v>
      </c>
      <c r="D2623">
        <v>1.0683015104928182E-3</v>
      </c>
      <c r="E2623">
        <v>0</v>
      </c>
      <c r="F2623">
        <v>1.9E-3</v>
      </c>
      <c r="G2623">
        <v>0</v>
      </c>
    </row>
    <row r="2624" spans="1:7" x14ac:dyDescent="0.25">
      <c r="A2624">
        <v>1.3110000000000002</v>
      </c>
      <c r="B2624">
        <v>1.155338683632048E-3</v>
      </c>
      <c r="C2624">
        <v>0</v>
      </c>
      <c r="D2624">
        <v>7.8058687813228726E-4</v>
      </c>
      <c r="E2624">
        <v>0</v>
      </c>
      <c r="F2624">
        <v>1.9E-3</v>
      </c>
      <c r="G2624">
        <v>0</v>
      </c>
    </row>
    <row r="2625" spans="1:7" x14ac:dyDescent="0.25">
      <c r="A2625">
        <v>1.3115000000000001</v>
      </c>
      <c r="B2625">
        <v>8.4448632819027571E-4</v>
      </c>
      <c r="C2625">
        <v>0</v>
      </c>
      <c r="D2625">
        <v>4.7110470792141899E-4</v>
      </c>
      <c r="E2625">
        <v>0</v>
      </c>
      <c r="F2625">
        <v>1.9E-3</v>
      </c>
      <c r="G2625">
        <v>0</v>
      </c>
    </row>
    <row r="2626" spans="1:7" x14ac:dyDescent="0.25">
      <c r="A2626">
        <v>1.3120000000000001</v>
      </c>
      <c r="B2626">
        <v>5.1062242651255874E-4</v>
      </c>
      <c r="C2626">
        <v>0</v>
      </c>
      <c r="D2626">
        <v>1.5161368214852301E-4</v>
      </c>
      <c r="E2626">
        <v>0</v>
      </c>
      <c r="F2626">
        <v>1.9E-3</v>
      </c>
      <c r="G2626">
        <v>0</v>
      </c>
    </row>
    <row r="2627" spans="1:7" x14ac:dyDescent="0.25">
      <c r="A2627">
        <v>1.3125</v>
      </c>
      <c r="B2627">
        <v>1.5580149483067487E-4</v>
      </c>
      <c r="C2627">
        <v>0</v>
      </c>
      <c r="D2627">
        <v>1.7630976248910859E-4</v>
      </c>
      <c r="E2627">
        <v>0</v>
      </c>
      <c r="F2627">
        <v>1.9E-3</v>
      </c>
      <c r="G2627">
        <v>0</v>
      </c>
    </row>
    <row r="2628" spans="1:7" x14ac:dyDescent="0.25">
      <c r="A2628">
        <v>1.3130000000000002</v>
      </c>
      <c r="B2628">
        <v>2.0678548533102395E-4</v>
      </c>
      <c r="C2628">
        <v>0</v>
      </c>
      <c r="D2628">
        <v>5.0039471395756118E-4</v>
      </c>
      <c r="E2628">
        <v>0</v>
      </c>
      <c r="F2628">
        <v>1.9E-3</v>
      </c>
      <c r="G2628">
        <v>0</v>
      </c>
    </row>
    <row r="2629" spans="1:7" x14ac:dyDescent="0.25">
      <c r="A2629">
        <v>1.3135000000000001</v>
      </c>
      <c r="B2629">
        <v>5.742464833993152E-4</v>
      </c>
      <c r="C2629">
        <v>0</v>
      </c>
      <c r="D2629">
        <v>8.1907289232878119E-4</v>
      </c>
      <c r="E2629">
        <v>0</v>
      </c>
      <c r="F2629">
        <v>1.9E-3</v>
      </c>
      <c r="G2629">
        <v>0</v>
      </c>
    </row>
    <row r="2630" spans="1:7" x14ac:dyDescent="0.25">
      <c r="A2630">
        <v>1.3140000000000001</v>
      </c>
      <c r="B2630">
        <v>9.3314963496888366E-4</v>
      </c>
      <c r="C2630">
        <v>0</v>
      </c>
      <c r="D2630">
        <v>1.1205949783530988E-3</v>
      </c>
      <c r="E2630">
        <v>0</v>
      </c>
      <c r="F2630">
        <v>1.9E-3</v>
      </c>
      <c r="G2630">
        <v>0</v>
      </c>
    </row>
    <row r="2631" spans="1:7" x14ac:dyDescent="0.25">
      <c r="A2631">
        <v>1.3145</v>
      </c>
      <c r="B2631">
        <v>1.2324172189920729E-3</v>
      </c>
      <c r="C2631">
        <v>0</v>
      </c>
      <c r="D2631">
        <v>1.3558595827061954E-3</v>
      </c>
      <c r="E2631">
        <v>0</v>
      </c>
      <c r="F2631">
        <v>1.9E-3</v>
      </c>
      <c r="G2631">
        <v>0</v>
      </c>
    </row>
    <row r="2632" spans="1:7" x14ac:dyDescent="0.25">
      <c r="A2632">
        <v>1.3150000000000002</v>
      </c>
      <c r="B2632">
        <v>1.4619772449497221E-3</v>
      </c>
      <c r="C2632">
        <v>0</v>
      </c>
      <c r="D2632">
        <v>1.5169972605660507E-3</v>
      </c>
      <c r="E2632">
        <v>0</v>
      </c>
      <c r="F2632">
        <v>1.9E-3</v>
      </c>
      <c r="G2632">
        <v>0</v>
      </c>
    </row>
    <row r="2633" spans="1:7" x14ac:dyDescent="0.25">
      <c r="A2633">
        <v>1.3155000000000001</v>
      </c>
      <c r="B2633">
        <v>1.6317671946091865E-3</v>
      </c>
      <c r="C2633">
        <v>0</v>
      </c>
      <c r="D2633">
        <v>1.6163260647171984E-3</v>
      </c>
      <c r="E2633">
        <v>0</v>
      </c>
      <c r="F2633">
        <v>1.9E-3</v>
      </c>
      <c r="G2633">
        <v>0</v>
      </c>
    </row>
    <row r="2634" spans="1:7" x14ac:dyDescent="0.25">
      <c r="A2634">
        <v>1.3160000000000001</v>
      </c>
      <c r="B2634">
        <v>1.7364267485268587E-3</v>
      </c>
      <c r="C2634">
        <v>0</v>
      </c>
      <c r="D2634">
        <v>1.6509608310794426E-3</v>
      </c>
      <c r="E2634">
        <v>0</v>
      </c>
      <c r="F2634">
        <v>1.9E-3</v>
      </c>
      <c r="G2634">
        <v>0</v>
      </c>
    </row>
    <row r="2635" spans="1:7" x14ac:dyDescent="0.25">
      <c r="A2635">
        <v>1.3165</v>
      </c>
      <c r="B2635">
        <v>1.7730375650112438E-3</v>
      </c>
      <c r="C2635">
        <v>0</v>
      </c>
      <c r="D2635">
        <v>1.6204528477957937E-3</v>
      </c>
      <c r="E2635">
        <v>0</v>
      </c>
      <c r="F2635">
        <v>1.9E-3</v>
      </c>
      <c r="G2635">
        <v>0</v>
      </c>
    </row>
    <row r="2636" spans="1:7" x14ac:dyDescent="0.25">
      <c r="A2636">
        <v>1.3170000000000002</v>
      </c>
      <c r="B2636">
        <v>1.7411959514467797E-3</v>
      </c>
      <c r="C2636">
        <v>0</v>
      </c>
      <c r="D2636">
        <v>1.5267749057155777E-3</v>
      </c>
      <c r="E2636">
        <v>0</v>
      </c>
      <c r="F2636">
        <v>9.0000000000000008E-4</v>
      </c>
      <c r="G2636">
        <v>0</v>
      </c>
    </row>
    <row r="2637" spans="1:7" x14ac:dyDescent="0.25">
      <c r="A2637">
        <v>1.3175000000000001</v>
      </c>
      <c r="B2637">
        <v>1.6117874471762729E-3</v>
      </c>
      <c r="C2637">
        <v>0</v>
      </c>
      <c r="D2637">
        <v>1.3430111343053217E-3</v>
      </c>
      <c r="E2637">
        <v>0</v>
      </c>
      <c r="F2637">
        <v>9.0000000000000008E-4</v>
      </c>
      <c r="G2637">
        <v>0</v>
      </c>
    </row>
    <row r="2638" spans="1:7" x14ac:dyDescent="0.25">
      <c r="A2638">
        <v>1.3180000000000001</v>
      </c>
      <c r="B2638">
        <v>1.3908483572873935E-3</v>
      </c>
      <c r="C2638">
        <v>0</v>
      </c>
      <c r="D2638">
        <v>1.0771396833328703E-3</v>
      </c>
      <c r="E2638">
        <v>0</v>
      </c>
      <c r="F2638">
        <v>9.0000000000000008E-4</v>
      </c>
      <c r="G2638">
        <v>0</v>
      </c>
    </row>
    <row r="2639" spans="1:7" x14ac:dyDescent="0.25">
      <c r="A2639">
        <v>1.3185</v>
      </c>
      <c r="B2639">
        <v>1.1431381559443314E-3</v>
      </c>
      <c r="C2639">
        <v>0</v>
      </c>
      <c r="D2639">
        <v>7.9555737857290112E-4</v>
      </c>
      <c r="E2639">
        <v>0</v>
      </c>
      <c r="F2639">
        <v>0</v>
      </c>
      <c r="G2639">
        <v>0</v>
      </c>
    </row>
    <row r="2640" spans="1:7" x14ac:dyDescent="0.25">
      <c r="A2640">
        <v>1.3190000000000002</v>
      </c>
      <c r="B2640">
        <v>8.780304948979177E-4</v>
      </c>
      <c r="C2640">
        <v>0</v>
      </c>
      <c r="D2640">
        <v>5.0890963931769383E-4</v>
      </c>
      <c r="E2640">
        <v>0</v>
      </c>
      <c r="F2640">
        <v>0</v>
      </c>
      <c r="G2640">
        <v>0</v>
      </c>
    </row>
    <row r="2641" spans="1:7" x14ac:dyDescent="0.25">
      <c r="A2641">
        <v>1.3195000000000001</v>
      </c>
      <c r="B2641">
        <v>6.0887157223360759E-4</v>
      </c>
      <c r="C2641">
        <v>0</v>
      </c>
      <c r="D2641">
        <v>2.3135990159865475E-4</v>
      </c>
      <c r="E2641">
        <v>0</v>
      </c>
      <c r="F2641">
        <v>0</v>
      </c>
      <c r="G2641">
        <v>0</v>
      </c>
    </row>
    <row r="2642" spans="1:7" x14ac:dyDescent="0.25">
      <c r="A2642">
        <v>1.32</v>
      </c>
      <c r="B2642">
        <v>3.4550601957869721E-4</v>
      </c>
      <c r="C2642">
        <v>0</v>
      </c>
      <c r="D2642">
        <v>2.6915735845023934E-5</v>
      </c>
      <c r="E2642">
        <v>0</v>
      </c>
      <c r="F2642">
        <v>0</v>
      </c>
      <c r="G2642">
        <v>0</v>
      </c>
    </row>
    <row r="2643" spans="1:7" x14ac:dyDescent="0.25">
      <c r="A2643">
        <v>1.3205</v>
      </c>
      <c r="B2643">
        <v>8.3564643914013067E-5</v>
      </c>
      <c r="C2643">
        <v>0</v>
      </c>
      <c r="D2643">
        <v>2.704564209313092E-4</v>
      </c>
      <c r="E2643">
        <v>0</v>
      </c>
      <c r="F2643">
        <v>9.0000000000000008E-4</v>
      </c>
      <c r="G2643">
        <v>0</v>
      </c>
    </row>
    <row r="2644" spans="1:7" x14ac:dyDescent="0.25">
      <c r="A2644">
        <v>1.3210000000000002</v>
      </c>
      <c r="B2644">
        <v>1.6744464364051306E-4</v>
      </c>
      <c r="C2644">
        <v>0</v>
      </c>
      <c r="D2644">
        <v>4.9041992025862578E-4</v>
      </c>
      <c r="E2644">
        <v>0</v>
      </c>
      <c r="F2644">
        <v>9.0000000000000008E-4</v>
      </c>
      <c r="G2644">
        <v>0</v>
      </c>
    </row>
    <row r="2645" spans="1:7" x14ac:dyDescent="0.25">
      <c r="A2645">
        <v>1.3215000000000001</v>
      </c>
      <c r="B2645">
        <v>3.9507372087675761E-4</v>
      </c>
      <c r="C2645">
        <v>0</v>
      </c>
      <c r="D2645">
        <v>6.754853117936834E-4</v>
      </c>
      <c r="E2645">
        <v>0</v>
      </c>
      <c r="F2645">
        <v>9.0000000000000008E-4</v>
      </c>
      <c r="G2645">
        <v>0</v>
      </c>
    </row>
    <row r="2646" spans="1:7" x14ac:dyDescent="0.25">
      <c r="A2646">
        <v>1.3220000000000001</v>
      </c>
      <c r="B2646">
        <v>5.9136178458073815E-4</v>
      </c>
      <c r="C2646">
        <v>0</v>
      </c>
      <c r="D2646">
        <v>8.1923950984596865E-4</v>
      </c>
      <c r="E2646">
        <v>0</v>
      </c>
      <c r="F2646">
        <v>1.9E-3</v>
      </c>
      <c r="G2646">
        <v>0</v>
      </c>
    </row>
    <row r="2647" spans="1:7" x14ac:dyDescent="0.25">
      <c r="A2647">
        <v>1.3225</v>
      </c>
      <c r="B2647">
        <v>7.2185811253650943E-4</v>
      </c>
      <c r="C2647">
        <v>0</v>
      </c>
      <c r="D2647">
        <v>8.8914607299672005E-4</v>
      </c>
      <c r="E2647">
        <v>0</v>
      </c>
      <c r="F2647">
        <v>1.9E-3</v>
      </c>
      <c r="G2647">
        <v>0</v>
      </c>
    </row>
    <row r="2648" spans="1:7" x14ac:dyDescent="0.25">
      <c r="A2648">
        <v>1.323</v>
      </c>
      <c r="B2648">
        <v>7.8271291180969694E-4</v>
      </c>
      <c r="C2648">
        <v>0</v>
      </c>
      <c r="D2648">
        <v>8.8356596275656436E-4</v>
      </c>
      <c r="E2648">
        <v>0</v>
      </c>
      <c r="F2648">
        <v>1.9E-3</v>
      </c>
      <c r="G2648">
        <v>0</v>
      </c>
    </row>
    <row r="2649" spans="1:7" x14ac:dyDescent="0.25">
      <c r="A2649">
        <v>1.3235000000000001</v>
      </c>
      <c r="B2649">
        <v>8.2813867110315045E-4</v>
      </c>
      <c r="C2649">
        <v>0</v>
      </c>
      <c r="D2649">
        <v>8.591576787768232E-4</v>
      </c>
      <c r="E2649">
        <v>0</v>
      </c>
      <c r="F2649">
        <v>1.9E-3</v>
      </c>
      <c r="G2649">
        <v>0</v>
      </c>
    </row>
    <row r="2650" spans="1:7" x14ac:dyDescent="0.25">
      <c r="A2650">
        <v>1.3240000000000001</v>
      </c>
      <c r="B2650">
        <v>8.566934736229532E-4</v>
      </c>
      <c r="C2650">
        <v>0</v>
      </c>
      <c r="D2650">
        <v>8.1706957693452318E-4</v>
      </c>
      <c r="E2650">
        <v>0</v>
      </c>
      <c r="F2650">
        <v>1.9E-3</v>
      </c>
      <c r="G2650">
        <v>0</v>
      </c>
    </row>
    <row r="2651" spans="1:7" x14ac:dyDescent="0.25">
      <c r="A2651">
        <v>1.3245</v>
      </c>
      <c r="B2651">
        <v>8.8490517083204996E-4</v>
      </c>
      <c r="C2651">
        <v>0</v>
      </c>
      <c r="D2651">
        <v>7.764273597047406E-4</v>
      </c>
      <c r="E2651">
        <v>0</v>
      </c>
      <c r="F2651">
        <v>1.9E-3</v>
      </c>
      <c r="G2651">
        <v>0</v>
      </c>
    </row>
    <row r="2652" spans="1:7" x14ac:dyDescent="0.25">
      <c r="A2652">
        <v>1.325</v>
      </c>
      <c r="B2652">
        <v>9.1175235060467577E-4</v>
      </c>
      <c r="C2652">
        <v>0</v>
      </c>
      <c r="D2652">
        <v>7.3871964399963486E-4</v>
      </c>
      <c r="E2652">
        <v>0</v>
      </c>
      <c r="F2652">
        <v>1.9E-3</v>
      </c>
      <c r="G2652">
        <v>0</v>
      </c>
    </row>
    <row r="2653" spans="1:7" x14ac:dyDescent="0.25">
      <c r="A2653">
        <v>1.3255000000000001</v>
      </c>
      <c r="B2653">
        <v>9.3974445136020188E-4</v>
      </c>
      <c r="C2653">
        <v>0</v>
      </c>
      <c r="D2653">
        <v>7.0877429665946068E-4</v>
      </c>
      <c r="E2653">
        <v>0</v>
      </c>
      <c r="F2653">
        <v>1.9E-3</v>
      </c>
      <c r="G2653">
        <v>0</v>
      </c>
    </row>
    <row r="2654" spans="1:7" x14ac:dyDescent="0.25">
      <c r="A2654">
        <v>1.3260000000000001</v>
      </c>
      <c r="B2654">
        <v>9.6784777287825454E-4</v>
      </c>
      <c r="C2654">
        <v>0</v>
      </c>
      <c r="D2654">
        <v>6.876016664253713E-4</v>
      </c>
      <c r="E2654">
        <v>0</v>
      </c>
      <c r="F2654">
        <v>1.9E-3</v>
      </c>
      <c r="G2654">
        <v>0</v>
      </c>
    </row>
    <row r="2655" spans="1:7" x14ac:dyDescent="0.25">
      <c r="A2655">
        <v>1.3265</v>
      </c>
      <c r="B2655">
        <v>9.9850595913064731E-4</v>
      </c>
      <c r="C2655">
        <v>0</v>
      </c>
      <c r="D2655">
        <v>6.7934100273038794E-4</v>
      </c>
      <c r="E2655">
        <v>0</v>
      </c>
      <c r="F2655">
        <v>1.9E-3</v>
      </c>
      <c r="G2655">
        <v>0</v>
      </c>
    </row>
    <row r="2656" spans="1:7" x14ac:dyDescent="0.25">
      <c r="A2656">
        <v>1.327</v>
      </c>
      <c r="B2656">
        <v>1.030569131578705E-3</v>
      </c>
      <c r="C2656">
        <v>0</v>
      </c>
      <c r="D2656">
        <v>6.8413194114683997E-4</v>
      </c>
      <c r="E2656">
        <v>0</v>
      </c>
      <c r="F2656">
        <v>1.9E-3</v>
      </c>
      <c r="G2656">
        <v>0</v>
      </c>
    </row>
    <row r="2657" spans="1:7" x14ac:dyDescent="0.25">
      <c r="A2657">
        <v>1.3275000000000001</v>
      </c>
      <c r="B2657">
        <v>1.0316463041796968E-3</v>
      </c>
      <c r="C2657">
        <v>0</v>
      </c>
      <c r="D2657">
        <v>6.7042258406732321E-4</v>
      </c>
      <c r="E2657">
        <v>0</v>
      </c>
      <c r="F2657">
        <v>9.0000000000000008E-4</v>
      </c>
      <c r="G2657">
        <v>0</v>
      </c>
    </row>
    <row r="2658" spans="1:7" x14ac:dyDescent="0.25">
      <c r="A2658">
        <v>1.3280000000000001</v>
      </c>
      <c r="B2658">
        <v>1.0021206270513746E-3</v>
      </c>
      <c r="C2658">
        <v>0</v>
      </c>
      <c r="D2658">
        <v>6.3896026349904577E-4</v>
      </c>
      <c r="E2658">
        <v>0</v>
      </c>
      <c r="F2658">
        <v>9.0000000000000008E-4</v>
      </c>
      <c r="G2658">
        <v>0</v>
      </c>
    </row>
    <row r="2659" spans="1:7" x14ac:dyDescent="0.25">
      <c r="A2659">
        <v>1.3285</v>
      </c>
      <c r="B2659">
        <v>9.0187548836424694E-4</v>
      </c>
      <c r="C2659">
        <v>0</v>
      </c>
      <c r="D2659">
        <v>5.4953349309543834E-4</v>
      </c>
      <c r="E2659">
        <v>0</v>
      </c>
      <c r="F2659">
        <v>9.0000000000000008E-4</v>
      </c>
      <c r="G2659">
        <v>0</v>
      </c>
    </row>
    <row r="2660" spans="1:7" x14ac:dyDescent="0.25">
      <c r="A2660">
        <v>1.329</v>
      </c>
      <c r="B2660">
        <v>7.3552072111046738E-4</v>
      </c>
      <c r="C2660">
        <v>0</v>
      </c>
      <c r="D2660">
        <v>4.0620734913451991E-4</v>
      </c>
      <c r="E2660">
        <v>0</v>
      </c>
      <c r="F2660">
        <v>0</v>
      </c>
      <c r="G2660">
        <v>0</v>
      </c>
    </row>
    <row r="2661" spans="1:7" x14ac:dyDescent="0.25">
      <c r="A2661">
        <v>1.3295000000000001</v>
      </c>
      <c r="B2661">
        <v>4.7533480436053375E-4</v>
      </c>
      <c r="C2661">
        <v>0</v>
      </c>
      <c r="D2661">
        <v>1.8032043516343516E-4</v>
      </c>
      <c r="E2661">
        <v>0</v>
      </c>
      <c r="F2661">
        <v>0</v>
      </c>
      <c r="G2661">
        <v>0</v>
      </c>
    </row>
    <row r="2662" spans="1:7" x14ac:dyDescent="0.25">
      <c r="A2662">
        <v>1.33</v>
      </c>
      <c r="B2662">
        <v>1.3205980106628862E-4</v>
      </c>
      <c r="C2662">
        <v>0</v>
      </c>
      <c r="D2662">
        <v>1.1868357375467292E-4</v>
      </c>
      <c r="E2662">
        <v>0</v>
      </c>
      <c r="F2662">
        <v>0</v>
      </c>
      <c r="G2662">
        <v>0</v>
      </c>
    </row>
    <row r="2663" spans="1:7" x14ac:dyDescent="0.25">
      <c r="A2663">
        <v>1.3305</v>
      </c>
      <c r="B2663">
        <v>2.8415372894069593E-4</v>
      </c>
      <c r="C2663">
        <v>0</v>
      </c>
      <c r="D2663">
        <v>4.8223839792447106E-4</v>
      </c>
      <c r="E2663">
        <v>0</v>
      </c>
      <c r="F2663">
        <v>0</v>
      </c>
      <c r="G2663">
        <v>0</v>
      </c>
    </row>
    <row r="2664" spans="1:7" x14ac:dyDescent="0.25">
      <c r="A2664">
        <v>1.331</v>
      </c>
      <c r="B2664">
        <v>7.5717317859781599E-4</v>
      </c>
      <c r="C2664">
        <v>0</v>
      </c>
      <c r="D2664">
        <v>8.9602697902270575E-4</v>
      </c>
      <c r="E2664">
        <v>0</v>
      </c>
      <c r="F2664">
        <v>9.0000000000000008E-4</v>
      </c>
      <c r="G2664">
        <v>0</v>
      </c>
    </row>
    <row r="2665" spans="1:7" x14ac:dyDescent="0.25">
      <c r="A2665">
        <v>1.3315000000000001</v>
      </c>
      <c r="B2665">
        <v>1.251683075273715E-3</v>
      </c>
      <c r="C2665">
        <v>0</v>
      </c>
      <c r="D2665">
        <v>1.3267176036860506E-3</v>
      </c>
      <c r="E2665">
        <v>0</v>
      </c>
      <c r="F2665">
        <v>9.0000000000000008E-4</v>
      </c>
      <c r="G2665">
        <v>0</v>
      </c>
    </row>
    <row r="2666" spans="1:7" x14ac:dyDescent="0.25">
      <c r="A2666">
        <v>1.3320000000000001</v>
      </c>
      <c r="B2666">
        <v>1.7494042977024738E-3</v>
      </c>
      <c r="C2666">
        <v>0</v>
      </c>
      <c r="D2666">
        <v>1.7581189060691192E-3</v>
      </c>
      <c r="E2666">
        <v>0</v>
      </c>
      <c r="F2666">
        <v>9.0000000000000008E-4</v>
      </c>
      <c r="G2666">
        <v>0</v>
      </c>
    </row>
    <row r="2667" spans="1:7" x14ac:dyDescent="0.25">
      <c r="A2667">
        <v>1.3325</v>
      </c>
      <c r="B2667">
        <v>2.1628448029042797E-3</v>
      </c>
      <c r="C2667">
        <v>0</v>
      </c>
      <c r="D2667">
        <v>2.1048769729452854E-3</v>
      </c>
      <c r="E2667">
        <v>0</v>
      </c>
      <c r="F2667">
        <v>9.0000000000000008E-4</v>
      </c>
      <c r="G2667">
        <v>0</v>
      </c>
    </row>
    <row r="2668" spans="1:7" x14ac:dyDescent="0.25">
      <c r="A2668">
        <v>1.333</v>
      </c>
      <c r="B2668">
        <v>2.4781175530295841E-3</v>
      </c>
      <c r="C2668">
        <v>0</v>
      </c>
      <c r="D2668">
        <v>2.3552262399319122E-3</v>
      </c>
      <c r="E2668">
        <v>0</v>
      </c>
      <c r="F2668">
        <v>9.0000000000000008E-4</v>
      </c>
      <c r="G2668">
        <v>0</v>
      </c>
    </row>
    <row r="2669" spans="1:7" x14ac:dyDescent="0.25">
      <c r="A2669">
        <v>1.3335000000000001</v>
      </c>
      <c r="B2669">
        <v>2.6677597816053907E-3</v>
      </c>
      <c r="C2669">
        <v>0</v>
      </c>
      <c r="D2669">
        <v>2.483792759887042E-3</v>
      </c>
      <c r="E2669">
        <v>0</v>
      </c>
      <c r="F2669">
        <v>9.0000000000000008E-4</v>
      </c>
      <c r="G2669">
        <v>0</v>
      </c>
    </row>
    <row r="2670" spans="1:7" x14ac:dyDescent="0.25">
      <c r="A2670">
        <v>1.3340000000000001</v>
      </c>
      <c r="B2670">
        <v>2.7265891768996392E-3</v>
      </c>
      <c r="C2670">
        <v>0</v>
      </c>
      <c r="D2670">
        <v>2.4873832990852515E-3</v>
      </c>
      <c r="E2670">
        <v>0</v>
      </c>
      <c r="F2670">
        <v>9.0000000000000008E-4</v>
      </c>
      <c r="G2670">
        <v>0</v>
      </c>
    </row>
    <row r="2671" spans="1:7" x14ac:dyDescent="0.25">
      <c r="A2671">
        <v>1.3345</v>
      </c>
      <c r="B2671">
        <v>2.678522229496235E-3</v>
      </c>
      <c r="C2671">
        <v>0</v>
      </c>
      <c r="D2671">
        <v>2.3917510336632594E-3</v>
      </c>
      <c r="E2671">
        <v>0</v>
      </c>
      <c r="F2671">
        <v>9.0000000000000008E-4</v>
      </c>
      <c r="G2671">
        <v>0</v>
      </c>
    </row>
    <row r="2672" spans="1:7" x14ac:dyDescent="0.25">
      <c r="A2672">
        <v>1.335</v>
      </c>
      <c r="B2672">
        <v>2.5267648441343014E-3</v>
      </c>
      <c r="C2672">
        <v>0</v>
      </c>
      <c r="D2672">
        <v>2.2017239841133165E-3</v>
      </c>
      <c r="E2672">
        <v>0</v>
      </c>
      <c r="F2672">
        <v>9.0000000000000008E-4</v>
      </c>
      <c r="G2672">
        <v>0</v>
      </c>
    </row>
    <row r="2673" spans="1:7" x14ac:dyDescent="0.25">
      <c r="A2673">
        <v>1.3355000000000001</v>
      </c>
      <c r="B2673">
        <v>2.2817164505795295E-3</v>
      </c>
      <c r="C2673">
        <v>0</v>
      </c>
      <c r="D2673">
        <v>1.9290348130934964E-3</v>
      </c>
      <c r="E2673">
        <v>0</v>
      </c>
      <c r="F2673">
        <v>9.0000000000000008E-4</v>
      </c>
      <c r="G2673">
        <v>0</v>
      </c>
    </row>
    <row r="2674" spans="1:7" x14ac:dyDescent="0.25">
      <c r="A2674">
        <v>1.3360000000000001</v>
      </c>
      <c r="B2674">
        <v>1.9535593284665921E-3</v>
      </c>
      <c r="C2674">
        <v>0</v>
      </c>
      <c r="D2674">
        <v>1.5848622688141203E-3</v>
      </c>
      <c r="E2674">
        <v>0</v>
      </c>
      <c r="F2674">
        <v>9.0000000000000008E-4</v>
      </c>
      <c r="G2674">
        <v>0</v>
      </c>
    </row>
    <row r="2675" spans="1:7" x14ac:dyDescent="0.25">
      <c r="A2675">
        <v>1.3365</v>
      </c>
      <c r="B2675">
        <v>1.5692282784248758E-3</v>
      </c>
      <c r="C2675">
        <v>0</v>
      </c>
      <c r="D2675">
        <v>1.1967608039916687E-3</v>
      </c>
      <c r="E2675">
        <v>0</v>
      </c>
      <c r="F2675">
        <v>9.0000000000000008E-4</v>
      </c>
      <c r="G2675">
        <v>0</v>
      </c>
    </row>
    <row r="2676" spans="1:7" x14ac:dyDescent="0.25">
      <c r="A2676">
        <v>1.337</v>
      </c>
      <c r="B2676">
        <v>1.1434649224118013E-3</v>
      </c>
      <c r="C2676">
        <v>0</v>
      </c>
      <c r="D2676">
        <v>7.7968935957480024E-4</v>
      </c>
      <c r="E2676">
        <v>0</v>
      </c>
      <c r="F2676">
        <v>9.0000000000000008E-4</v>
      </c>
      <c r="G2676">
        <v>0</v>
      </c>
    </row>
    <row r="2677" spans="1:7" x14ac:dyDescent="0.25">
      <c r="A2677">
        <v>1.3375000000000001</v>
      </c>
      <c r="B2677">
        <v>6.6804645271279102E-4</v>
      </c>
      <c r="C2677">
        <v>0</v>
      </c>
      <c r="D2677">
        <v>3.2521774786931952E-4</v>
      </c>
      <c r="E2677">
        <v>0</v>
      </c>
      <c r="F2677">
        <v>9.0000000000000008E-4</v>
      </c>
      <c r="G2677">
        <v>0</v>
      </c>
    </row>
    <row r="2678" spans="1:7" x14ac:dyDescent="0.25">
      <c r="A2678">
        <v>1.3380000000000001</v>
      </c>
      <c r="B2678">
        <v>1.6094009828067289E-4</v>
      </c>
      <c r="C2678">
        <v>0</v>
      </c>
      <c r="D2678">
        <v>1.4931645547643996E-4</v>
      </c>
      <c r="E2678">
        <v>0</v>
      </c>
      <c r="F2678">
        <v>9.0000000000000008E-4</v>
      </c>
      <c r="G2678">
        <v>0</v>
      </c>
    </row>
    <row r="2679" spans="1:7" x14ac:dyDescent="0.25">
      <c r="A2679">
        <v>1.3385</v>
      </c>
      <c r="B2679">
        <v>3.3124002913963272E-4</v>
      </c>
      <c r="C2679">
        <v>0</v>
      </c>
      <c r="D2679">
        <v>5.9831648317094943E-4</v>
      </c>
      <c r="E2679">
        <v>0</v>
      </c>
      <c r="F2679">
        <v>9.0000000000000008E-4</v>
      </c>
      <c r="G2679">
        <v>0</v>
      </c>
    </row>
    <row r="2680" spans="1:7" x14ac:dyDescent="0.25">
      <c r="A2680">
        <v>1.339</v>
      </c>
      <c r="B2680">
        <v>7.9079573948305807E-4</v>
      </c>
      <c r="C2680">
        <v>0</v>
      </c>
      <c r="D2680">
        <v>1.0054594353481681E-3</v>
      </c>
      <c r="E2680">
        <v>0</v>
      </c>
      <c r="F2680">
        <v>9.0000000000000008E-4</v>
      </c>
      <c r="G2680">
        <v>0</v>
      </c>
    </row>
    <row r="2681" spans="1:7" x14ac:dyDescent="0.25">
      <c r="A2681">
        <v>1.3395000000000001</v>
      </c>
      <c r="B2681">
        <v>1.1841199964317416E-3</v>
      </c>
      <c r="C2681">
        <v>0</v>
      </c>
      <c r="D2681">
        <v>1.3388491993687158E-3</v>
      </c>
      <c r="E2681">
        <v>0</v>
      </c>
      <c r="F2681">
        <v>9.0000000000000008E-4</v>
      </c>
      <c r="G2681">
        <v>0</v>
      </c>
    </row>
    <row r="2682" spans="1:7" x14ac:dyDescent="0.25">
      <c r="A2682">
        <v>1.34</v>
      </c>
      <c r="B2682">
        <v>1.497809514207507E-3</v>
      </c>
      <c r="C2682">
        <v>0</v>
      </c>
      <c r="D2682">
        <v>1.5870737837349839E-3</v>
      </c>
      <c r="E2682">
        <v>0</v>
      </c>
      <c r="F2682">
        <v>0</v>
      </c>
      <c r="G2682">
        <v>0</v>
      </c>
    </row>
    <row r="2683" spans="1:7" x14ac:dyDescent="0.25">
      <c r="A2683">
        <v>1.3405</v>
      </c>
      <c r="B2683">
        <v>1.7874193070691086E-3</v>
      </c>
      <c r="C2683">
        <v>0</v>
      </c>
      <c r="D2683">
        <v>1.8079062479593093E-3</v>
      </c>
      <c r="E2683">
        <v>0</v>
      </c>
      <c r="F2683">
        <v>0</v>
      </c>
      <c r="G2683">
        <v>0</v>
      </c>
    </row>
    <row r="2684" spans="1:7" x14ac:dyDescent="0.25">
      <c r="A2684">
        <v>1.341</v>
      </c>
      <c r="B2684">
        <v>2.0427448410040767E-3</v>
      </c>
      <c r="C2684">
        <v>0</v>
      </c>
      <c r="D2684">
        <v>1.993511113348802E-3</v>
      </c>
      <c r="E2684">
        <v>0</v>
      </c>
      <c r="F2684">
        <v>0</v>
      </c>
      <c r="G2684">
        <v>0</v>
      </c>
    </row>
    <row r="2685" spans="1:7" x14ac:dyDescent="0.25">
      <c r="A2685">
        <v>1.3415000000000001</v>
      </c>
      <c r="B2685">
        <v>2.2272296961765715E-3</v>
      </c>
      <c r="C2685">
        <v>0</v>
      </c>
      <c r="D2685">
        <v>2.109722438140023E-3</v>
      </c>
      <c r="E2685">
        <v>0</v>
      </c>
      <c r="F2685">
        <v>0</v>
      </c>
      <c r="G2685">
        <v>0</v>
      </c>
    </row>
    <row r="2686" spans="1:7" x14ac:dyDescent="0.25">
      <c r="A2686">
        <v>1.3420000000000001</v>
      </c>
      <c r="B2686">
        <v>2.335130969713179E-3</v>
      </c>
      <c r="C2686">
        <v>0</v>
      </c>
      <c r="D2686">
        <v>2.1531275641358412E-3</v>
      </c>
      <c r="E2686">
        <v>0</v>
      </c>
      <c r="F2686">
        <v>0</v>
      </c>
      <c r="G2686">
        <v>0</v>
      </c>
    </row>
    <row r="2687" spans="1:7" x14ac:dyDescent="0.25">
      <c r="A2687">
        <v>1.3425</v>
      </c>
      <c r="B2687">
        <v>2.2976906956769742E-3</v>
      </c>
      <c r="C2687">
        <v>0</v>
      </c>
      <c r="D2687">
        <v>2.0571791011741235E-3</v>
      </c>
      <c r="E2687">
        <v>0</v>
      </c>
      <c r="F2687">
        <v>0</v>
      </c>
      <c r="G2687">
        <v>0</v>
      </c>
    </row>
    <row r="2688" spans="1:7" x14ac:dyDescent="0.25">
      <c r="A2688">
        <v>1.343</v>
      </c>
      <c r="B2688">
        <v>2.1182524423352194E-3</v>
      </c>
      <c r="C2688">
        <v>0</v>
      </c>
      <c r="D2688">
        <v>1.8272353270637086E-3</v>
      </c>
      <c r="E2688">
        <v>0</v>
      </c>
      <c r="F2688">
        <v>0</v>
      </c>
      <c r="G2688">
        <v>0</v>
      </c>
    </row>
    <row r="2689" spans="1:7" x14ac:dyDescent="0.25">
      <c r="A2689">
        <v>1.3435000000000001</v>
      </c>
      <c r="B2689">
        <v>1.8087447989718697E-3</v>
      </c>
      <c r="C2689">
        <v>0</v>
      </c>
      <c r="D2689">
        <v>1.477020963400221E-3</v>
      </c>
      <c r="E2689">
        <v>0</v>
      </c>
      <c r="F2689">
        <v>9.0000000000000008E-4</v>
      </c>
      <c r="G2689">
        <v>0</v>
      </c>
    </row>
    <row r="2690" spans="1:7" x14ac:dyDescent="0.25">
      <c r="A2690">
        <v>1.3440000000000001</v>
      </c>
      <c r="B2690">
        <v>1.3821960912481332E-3</v>
      </c>
      <c r="C2690">
        <v>0</v>
      </c>
      <c r="D2690">
        <v>1.0210759085906875E-3</v>
      </c>
      <c r="E2690">
        <v>0</v>
      </c>
      <c r="F2690">
        <v>9.0000000000000008E-4</v>
      </c>
      <c r="G2690">
        <v>0</v>
      </c>
    </row>
    <row r="2691" spans="1:7" x14ac:dyDescent="0.25">
      <c r="A2691">
        <v>1.3445</v>
      </c>
      <c r="B2691">
        <v>9.3199408699536752E-4</v>
      </c>
      <c r="C2691">
        <v>0</v>
      </c>
      <c r="D2691">
        <v>5.5395405635059547E-4</v>
      </c>
      <c r="E2691">
        <v>0</v>
      </c>
      <c r="F2691">
        <v>9.0000000000000008E-4</v>
      </c>
      <c r="G2691">
        <v>0</v>
      </c>
    </row>
    <row r="2692" spans="1:7" x14ac:dyDescent="0.25">
      <c r="A2692">
        <v>1.345</v>
      </c>
      <c r="B2692">
        <v>4.7483388397219782E-4</v>
      </c>
      <c r="C2692">
        <v>0</v>
      </c>
      <c r="D2692">
        <v>9.3122923582703555E-5</v>
      </c>
      <c r="E2692">
        <v>0</v>
      </c>
      <c r="F2692">
        <v>9.0000000000000008E-4</v>
      </c>
      <c r="G2692">
        <v>0</v>
      </c>
    </row>
    <row r="2693" spans="1:7" x14ac:dyDescent="0.25">
      <c r="A2693">
        <v>1.3455000000000001</v>
      </c>
      <c r="B2693">
        <v>2.3969821793405194E-5</v>
      </c>
      <c r="C2693">
        <v>0</v>
      </c>
      <c r="D2693">
        <v>3.4787522764322972E-4</v>
      </c>
      <c r="E2693">
        <v>0</v>
      </c>
      <c r="F2693">
        <v>9.0000000000000008E-4</v>
      </c>
      <c r="G2693">
        <v>0</v>
      </c>
    </row>
    <row r="2694" spans="1:7" x14ac:dyDescent="0.25">
      <c r="A2694">
        <v>1.3460000000000001</v>
      </c>
      <c r="B2694">
        <v>4.0428534895607551E-4</v>
      </c>
      <c r="C2694">
        <v>0</v>
      </c>
      <c r="D2694">
        <v>7.5294074539131064E-4</v>
      </c>
      <c r="E2694">
        <v>0</v>
      </c>
      <c r="F2694">
        <v>9.0000000000000008E-4</v>
      </c>
      <c r="G2694">
        <v>0</v>
      </c>
    </row>
    <row r="2695" spans="1:7" x14ac:dyDescent="0.25">
      <c r="A2695">
        <v>1.3465</v>
      </c>
      <c r="B2695">
        <v>8.2586879180977519E-4</v>
      </c>
      <c r="C2695">
        <v>0</v>
      </c>
      <c r="D2695">
        <v>1.1387201272552725E-3</v>
      </c>
      <c r="E2695">
        <v>0</v>
      </c>
      <c r="F2695">
        <v>9.0000000000000008E-4</v>
      </c>
      <c r="G2695">
        <v>0</v>
      </c>
    </row>
    <row r="2696" spans="1:7" x14ac:dyDescent="0.25">
      <c r="A2696">
        <v>1.347</v>
      </c>
      <c r="B2696">
        <v>1.2255374530711002E-3</v>
      </c>
      <c r="C2696">
        <v>0</v>
      </c>
      <c r="D2696">
        <v>1.4911547822950076E-3</v>
      </c>
      <c r="E2696">
        <v>0</v>
      </c>
      <c r="F2696">
        <v>9.0000000000000008E-4</v>
      </c>
      <c r="G2696">
        <v>0</v>
      </c>
    </row>
    <row r="2697" spans="1:7" x14ac:dyDescent="0.25">
      <c r="A2697">
        <v>1.3475000000000001</v>
      </c>
      <c r="B2697">
        <v>1.6029225759360271E-3</v>
      </c>
      <c r="C2697">
        <v>0</v>
      </c>
      <c r="D2697">
        <v>1.8114740007973275E-3</v>
      </c>
      <c r="E2697">
        <v>0</v>
      </c>
      <c r="F2697">
        <v>9.0000000000000008E-4</v>
      </c>
      <c r="G2697">
        <v>0</v>
      </c>
    </row>
    <row r="2698" spans="1:7" x14ac:dyDescent="0.25">
      <c r="A2698">
        <v>1.3480000000000001</v>
      </c>
      <c r="B2698">
        <v>1.9446022636648674E-3</v>
      </c>
      <c r="C2698">
        <v>0</v>
      </c>
      <c r="D2698">
        <v>2.0882136718690355E-3</v>
      </c>
      <c r="E2698">
        <v>0</v>
      </c>
      <c r="F2698">
        <v>9.0000000000000008E-4</v>
      </c>
      <c r="G2698">
        <v>0</v>
      </c>
    </row>
    <row r="2699" spans="1:7" x14ac:dyDescent="0.25">
      <c r="A2699">
        <v>1.3485</v>
      </c>
      <c r="B2699">
        <v>2.224767696033858E-3</v>
      </c>
      <c r="C2699">
        <v>0</v>
      </c>
      <c r="D2699">
        <v>2.2978053613435007E-3</v>
      </c>
      <c r="E2699">
        <v>0</v>
      </c>
      <c r="F2699">
        <v>9.0000000000000008E-4</v>
      </c>
      <c r="G2699">
        <v>0</v>
      </c>
    </row>
    <row r="2700" spans="1:7" x14ac:dyDescent="0.25">
      <c r="A2700">
        <v>1.349</v>
      </c>
      <c r="B2700">
        <v>2.4340690186508106E-3</v>
      </c>
      <c r="C2700">
        <v>0</v>
      </c>
      <c r="D2700">
        <v>2.4333449151772244E-3</v>
      </c>
      <c r="E2700">
        <v>0</v>
      </c>
      <c r="F2700">
        <v>9.0000000000000008E-4</v>
      </c>
      <c r="G2700">
        <v>0</v>
      </c>
    </row>
    <row r="2701" spans="1:7" x14ac:dyDescent="0.25">
      <c r="A2701">
        <v>1.3495000000000001</v>
      </c>
      <c r="B2701">
        <v>2.5831980664265944E-3</v>
      </c>
      <c r="C2701">
        <v>0</v>
      </c>
      <c r="D2701">
        <v>2.5081001826306511E-3</v>
      </c>
      <c r="E2701">
        <v>0</v>
      </c>
      <c r="F2701">
        <v>9.0000000000000008E-4</v>
      </c>
      <c r="G2701">
        <v>0</v>
      </c>
    </row>
    <row r="2702" spans="1:7" x14ac:dyDescent="0.25">
      <c r="A2702">
        <v>1.35</v>
      </c>
      <c r="B2702">
        <v>2.6675529268549636E-3</v>
      </c>
      <c r="C2702">
        <v>0</v>
      </c>
      <c r="D2702">
        <v>2.5200850632779125E-3</v>
      </c>
      <c r="E2702">
        <v>0</v>
      </c>
      <c r="F2702">
        <v>9.0000000000000008E-4</v>
      </c>
      <c r="G2702">
        <v>0</v>
      </c>
    </row>
    <row r="2703" spans="1:7" x14ac:dyDescent="0.25">
      <c r="A2703">
        <v>1.3505</v>
      </c>
      <c r="B2703">
        <v>2.6814827019894277E-3</v>
      </c>
      <c r="C2703">
        <v>0</v>
      </c>
      <c r="D2703">
        <v>2.4661992048303676E-3</v>
      </c>
      <c r="E2703">
        <v>0</v>
      </c>
      <c r="F2703">
        <v>9.0000000000000008E-4</v>
      </c>
      <c r="G2703">
        <v>0</v>
      </c>
    </row>
    <row r="2704" spans="1:7" x14ac:dyDescent="0.25">
      <c r="A2704">
        <v>1.351</v>
      </c>
      <c r="B2704">
        <v>2.6254416173155065E-3</v>
      </c>
      <c r="C2704">
        <v>0</v>
      </c>
      <c r="D2704">
        <v>2.3492918067550082E-3</v>
      </c>
      <c r="E2704">
        <v>0</v>
      </c>
      <c r="F2704">
        <v>9.0000000000000008E-4</v>
      </c>
      <c r="G2704">
        <v>0</v>
      </c>
    </row>
    <row r="2705" spans="1:7" x14ac:dyDescent="0.25">
      <c r="A2705">
        <v>1.3515000000000001</v>
      </c>
      <c r="B2705">
        <v>2.5162909476652067E-3</v>
      </c>
      <c r="C2705">
        <v>0</v>
      </c>
      <c r="D2705">
        <v>2.1883809597972293E-3</v>
      </c>
      <c r="E2705">
        <v>0</v>
      </c>
      <c r="F2705">
        <v>9.0000000000000008E-4</v>
      </c>
      <c r="G2705">
        <v>0</v>
      </c>
    </row>
    <row r="2706" spans="1:7" x14ac:dyDescent="0.25">
      <c r="A2706">
        <v>1.3520000000000001</v>
      </c>
      <c r="B2706">
        <v>2.3587237338367519E-3</v>
      </c>
      <c r="C2706">
        <v>0</v>
      </c>
      <c r="D2706">
        <v>1.9900012886102892E-3</v>
      </c>
      <c r="E2706">
        <v>0</v>
      </c>
      <c r="F2706">
        <v>9.0000000000000008E-4</v>
      </c>
      <c r="G2706">
        <v>0</v>
      </c>
    </row>
    <row r="2707" spans="1:7" x14ac:dyDescent="0.25">
      <c r="A2707">
        <v>1.3525</v>
      </c>
      <c r="B2707">
        <v>2.1348583490136447E-3</v>
      </c>
      <c r="C2707">
        <v>0</v>
      </c>
      <c r="D2707">
        <v>1.7377212907537022E-3</v>
      </c>
      <c r="E2707">
        <v>0</v>
      </c>
      <c r="F2707">
        <v>9.0000000000000008E-4</v>
      </c>
      <c r="G2707">
        <v>0</v>
      </c>
    </row>
    <row r="2708" spans="1:7" x14ac:dyDescent="0.25">
      <c r="A2708">
        <v>1.353</v>
      </c>
      <c r="B2708">
        <v>1.8537389322301012E-3</v>
      </c>
      <c r="C2708">
        <v>0</v>
      </c>
      <c r="D2708">
        <v>1.4415916982613963E-3</v>
      </c>
      <c r="E2708">
        <v>0</v>
      </c>
      <c r="F2708">
        <v>9.0000000000000008E-4</v>
      </c>
      <c r="G2708">
        <v>0</v>
      </c>
    </row>
    <row r="2709" spans="1:7" x14ac:dyDescent="0.25">
      <c r="A2709">
        <v>1.3535000000000001</v>
      </c>
      <c r="B2709">
        <v>1.4986300679473484E-3</v>
      </c>
      <c r="C2709">
        <v>0</v>
      </c>
      <c r="D2709">
        <v>1.0854213665304167E-3</v>
      </c>
      <c r="E2709">
        <v>0</v>
      </c>
      <c r="F2709">
        <v>9.0000000000000008E-4</v>
      </c>
      <c r="G2709">
        <v>0</v>
      </c>
    </row>
    <row r="2710" spans="1:7" x14ac:dyDescent="0.25">
      <c r="A2710">
        <v>1.3540000000000001</v>
      </c>
      <c r="B2710">
        <v>1.083453987437738E-3</v>
      </c>
      <c r="C2710">
        <v>0</v>
      </c>
      <c r="D2710">
        <v>6.8319366764951642E-4</v>
      </c>
      <c r="E2710">
        <v>0</v>
      </c>
      <c r="F2710">
        <v>9.0000000000000008E-4</v>
      </c>
      <c r="G2710">
        <v>0</v>
      </c>
    </row>
    <row r="2711" spans="1:7" x14ac:dyDescent="0.25">
      <c r="A2711">
        <v>1.3545</v>
      </c>
      <c r="B2711">
        <v>5.8598794537619123E-4</v>
      </c>
      <c r="C2711">
        <v>0</v>
      </c>
      <c r="D2711">
        <v>2.1227971045402352E-4</v>
      </c>
      <c r="E2711">
        <v>0</v>
      </c>
      <c r="F2711">
        <v>9.0000000000000008E-4</v>
      </c>
      <c r="G2711">
        <v>0</v>
      </c>
    </row>
    <row r="2712" spans="1:7" x14ac:dyDescent="0.25">
      <c r="A2712">
        <v>1.355</v>
      </c>
      <c r="B2712">
        <v>2.5446011547564191E-5</v>
      </c>
      <c r="C2712">
        <v>0</v>
      </c>
      <c r="D2712">
        <v>3.089689562079189E-4</v>
      </c>
      <c r="E2712">
        <v>0</v>
      </c>
      <c r="F2712">
        <v>9.0000000000000008E-4</v>
      </c>
      <c r="G2712">
        <v>0</v>
      </c>
    </row>
    <row r="2713" spans="1:7" x14ac:dyDescent="0.25">
      <c r="A2713">
        <v>1.3555000000000001</v>
      </c>
      <c r="B2713">
        <v>5.6305548580070904E-4</v>
      </c>
      <c r="C2713">
        <v>0</v>
      </c>
      <c r="D2713">
        <v>8.4670124229149681E-4</v>
      </c>
      <c r="E2713">
        <v>0</v>
      </c>
      <c r="F2713">
        <v>9.0000000000000008E-4</v>
      </c>
      <c r="G2713">
        <v>0</v>
      </c>
    </row>
    <row r="2714" spans="1:7" x14ac:dyDescent="0.25">
      <c r="A2714">
        <v>1.3560000000000001</v>
      </c>
      <c r="B2714">
        <v>1.1577304228888143E-3</v>
      </c>
      <c r="C2714">
        <v>0</v>
      </c>
      <c r="D2714">
        <v>1.3807607997254592E-3</v>
      </c>
      <c r="E2714">
        <v>0</v>
      </c>
      <c r="F2714">
        <v>0</v>
      </c>
      <c r="G2714">
        <v>0</v>
      </c>
    </row>
    <row r="2715" spans="1:7" x14ac:dyDescent="0.25">
      <c r="A2715">
        <v>1.3565</v>
      </c>
      <c r="B2715">
        <v>1.6709863454746632E-3</v>
      </c>
      <c r="C2715">
        <v>0</v>
      </c>
      <c r="D2715">
        <v>1.8255094613247199E-3</v>
      </c>
      <c r="E2715">
        <v>0</v>
      </c>
      <c r="F2715">
        <v>0</v>
      </c>
      <c r="G2715">
        <v>0</v>
      </c>
    </row>
    <row r="2716" spans="1:7" x14ac:dyDescent="0.25">
      <c r="A2716">
        <v>1.357</v>
      </c>
      <c r="B2716">
        <v>2.0852653398355358E-3</v>
      </c>
      <c r="C2716">
        <v>0</v>
      </c>
      <c r="D2716">
        <v>2.1656068716996973E-3</v>
      </c>
      <c r="E2716">
        <v>0</v>
      </c>
      <c r="F2716">
        <v>0</v>
      </c>
      <c r="G2716">
        <v>0</v>
      </c>
    </row>
    <row r="2717" spans="1:7" x14ac:dyDescent="0.25">
      <c r="A2717">
        <v>1.3575000000000002</v>
      </c>
      <c r="B2717">
        <v>2.4076537462283348E-3</v>
      </c>
      <c r="C2717">
        <v>0</v>
      </c>
      <c r="D2717">
        <v>2.4105968746736661E-3</v>
      </c>
      <c r="E2717">
        <v>0</v>
      </c>
      <c r="F2717">
        <v>0</v>
      </c>
      <c r="G2717">
        <v>0</v>
      </c>
    </row>
    <row r="2718" spans="1:7" x14ac:dyDescent="0.25">
      <c r="A2718">
        <v>1.3580000000000001</v>
      </c>
      <c r="B2718">
        <v>2.6276806909906044E-3</v>
      </c>
      <c r="C2718">
        <v>0</v>
      </c>
      <c r="D2718">
        <v>2.5526241044446884E-3</v>
      </c>
      <c r="E2718">
        <v>0</v>
      </c>
      <c r="F2718">
        <v>9.0000000000000008E-4</v>
      </c>
      <c r="G2718">
        <v>0</v>
      </c>
    </row>
    <row r="2719" spans="1:7" x14ac:dyDescent="0.25">
      <c r="A2719">
        <v>1.3585</v>
      </c>
      <c r="B2719">
        <v>2.7595452431493413E-3</v>
      </c>
      <c r="C2719">
        <v>0</v>
      </c>
      <c r="D2719">
        <v>2.6085569625156407E-3</v>
      </c>
      <c r="E2719">
        <v>0</v>
      </c>
      <c r="F2719">
        <v>9.0000000000000008E-4</v>
      </c>
      <c r="G2719">
        <v>0</v>
      </c>
    </row>
    <row r="2720" spans="1:7" x14ac:dyDescent="0.25">
      <c r="A2720">
        <v>1.359</v>
      </c>
      <c r="B2720">
        <v>2.7996553974575502E-3</v>
      </c>
      <c r="C2720">
        <v>0</v>
      </c>
      <c r="D2720">
        <v>2.5774344827644599E-3</v>
      </c>
      <c r="E2720">
        <v>0</v>
      </c>
      <c r="F2720">
        <v>9.0000000000000008E-4</v>
      </c>
      <c r="G2720">
        <v>0</v>
      </c>
    </row>
    <row r="2721" spans="1:7" x14ac:dyDescent="0.25">
      <c r="A2721">
        <v>1.3595000000000002</v>
      </c>
      <c r="B2721">
        <v>2.7582064471134544E-3</v>
      </c>
      <c r="C2721">
        <v>0</v>
      </c>
      <c r="D2721">
        <v>2.4719376650524276E-3</v>
      </c>
      <c r="E2721">
        <v>0</v>
      </c>
      <c r="F2721">
        <v>9.0000000000000008E-4</v>
      </c>
      <c r="G2721">
        <v>0</v>
      </c>
    </row>
    <row r="2722" spans="1:7" x14ac:dyDescent="0.25">
      <c r="A2722">
        <v>1.36</v>
      </c>
      <c r="B2722">
        <v>2.637818063186382E-3</v>
      </c>
      <c r="C2722">
        <v>0</v>
      </c>
      <c r="D2722">
        <v>2.296939060515567E-3</v>
      </c>
      <c r="E2722">
        <v>0</v>
      </c>
      <c r="F2722">
        <v>9.0000000000000008E-4</v>
      </c>
      <c r="G2722">
        <v>0</v>
      </c>
    </row>
    <row r="2723" spans="1:7" x14ac:dyDescent="0.25">
      <c r="A2723">
        <v>1.3605</v>
      </c>
      <c r="B2723">
        <v>2.4370095802071965E-3</v>
      </c>
      <c r="C2723">
        <v>0</v>
      </c>
      <c r="D2723">
        <v>2.0528904274067384E-3</v>
      </c>
      <c r="E2723">
        <v>0</v>
      </c>
      <c r="F2723">
        <v>9.0000000000000008E-4</v>
      </c>
      <c r="G2723">
        <v>0</v>
      </c>
    </row>
    <row r="2724" spans="1:7" x14ac:dyDescent="0.25">
      <c r="A2724">
        <v>1.361</v>
      </c>
      <c r="B2724">
        <v>2.1641790688509714E-3</v>
      </c>
      <c r="C2724">
        <v>0</v>
      </c>
      <c r="D2724">
        <v>1.7497325466547288E-3</v>
      </c>
      <c r="E2724">
        <v>0</v>
      </c>
      <c r="F2724">
        <v>9.0000000000000008E-4</v>
      </c>
      <c r="G2724">
        <v>0</v>
      </c>
    </row>
    <row r="2725" spans="1:7" x14ac:dyDescent="0.25">
      <c r="A2725">
        <v>1.3615000000000002</v>
      </c>
      <c r="B2725">
        <v>1.8059578503828771E-3</v>
      </c>
      <c r="C2725">
        <v>0</v>
      </c>
      <c r="D2725">
        <v>1.3751986779860842E-3</v>
      </c>
      <c r="E2725">
        <v>0</v>
      </c>
      <c r="F2725">
        <v>9.0000000000000008E-4</v>
      </c>
      <c r="G2725">
        <v>0</v>
      </c>
    </row>
    <row r="2726" spans="1:7" x14ac:dyDescent="0.25">
      <c r="A2726">
        <v>1.3620000000000001</v>
      </c>
      <c r="B2726">
        <v>1.3765360793887155E-3</v>
      </c>
      <c r="C2726">
        <v>0</v>
      </c>
      <c r="D2726">
        <v>9.4409888496878249E-4</v>
      </c>
      <c r="E2726">
        <v>0</v>
      </c>
      <c r="F2726">
        <v>9.0000000000000008E-4</v>
      </c>
      <c r="G2726">
        <v>0</v>
      </c>
    </row>
    <row r="2727" spans="1:7" x14ac:dyDescent="0.25">
      <c r="A2727">
        <v>1.3625</v>
      </c>
      <c r="B2727">
        <v>8.9596763011569617E-4</v>
      </c>
      <c r="C2727">
        <v>0</v>
      </c>
      <c r="D2727">
        <v>4.7661761731944131E-4</v>
      </c>
      <c r="E2727">
        <v>0</v>
      </c>
      <c r="F2727">
        <v>9.0000000000000008E-4</v>
      </c>
      <c r="G2727">
        <v>0</v>
      </c>
    </row>
    <row r="2728" spans="1:7" x14ac:dyDescent="0.25">
      <c r="A2728">
        <v>1.363</v>
      </c>
      <c r="B2728">
        <v>3.8242676637657369E-4</v>
      </c>
      <c r="C2728">
        <v>0</v>
      </c>
      <c r="D2728">
        <v>9.4385978381695469E-6</v>
      </c>
      <c r="E2728">
        <v>0</v>
      </c>
      <c r="F2728">
        <v>9.0000000000000008E-4</v>
      </c>
      <c r="G2728">
        <v>0</v>
      </c>
    </row>
    <row r="2729" spans="1:7" x14ac:dyDescent="0.25">
      <c r="A2729">
        <v>1.3635000000000002</v>
      </c>
      <c r="B2729">
        <v>1.3802510633272876E-4</v>
      </c>
      <c r="C2729">
        <v>0</v>
      </c>
      <c r="D2729">
        <v>4.8886876616691794E-4</v>
      </c>
      <c r="E2729">
        <v>0</v>
      </c>
      <c r="F2729">
        <v>9.0000000000000008E-4</v>
      </c>
      <c r="G2729">
        <v>0</v>
      </c>
    </row>
    <row r="2730" spans="1:7" x14ac:dyDescent="0.25">
      <c r="A2730">
        <v>1.3640000000000001</v>
      </c>
      <c r="B2730">
        <v>6.463641440279279E-4</v>
      </c>
      <c r="C2730">
        <v>0</v>
      </c>
      <c r="D2730">
        <v>9.4397740007405161E-4</v>
      </c>
      <c r="E2730">
        <v>0</v>
      </c>
      <c r="F2730">
        <v>9.0000000000000008E-4</v>
      </c>
      <c r="G2730">
        <v>0</v>
      </c>
    </row>
    <row r="2731" spans="1:7" x14ac:dyDescent="0.25">
      <c r="A2731">
        <v>1.3645</v>
      </c>
      <c r="B2731">
        <v>1.1103967288125843E-3</v>
      </c>
      <c r="C2731">
        <v>0</v>
      </c>
      <c r="D2731">
        <v>1.344330207396698E-3</v>
      </c>
      <c r="E2731">
        <v>0</v>
      </c>
      <c r="F2731">
        <v>9.0000000000000008E-4</v>
      </c>
      <c r="G2731">
        <v>0</v>
      </c>
    </row>
    <row r="2732" spans="1:7" x14ac:dyDescent="0.25">
      <c r="A2732">
        <v>1.365</v>
      </c>
      <c r="B2732">
        <v>1.5138488288201568E-3</v>
      </c>
      <c r="C2732">
        <v>0</v>
      </c>
      <c r="D2732">
        <v>1.6757863103281207E-3</v>
      </c>
      <c r="E2732">
        <v>0</v>
      </c>
      <c r="F2732">
        <v>9.0000000000000008E-4</v>
      </c>
      <c r="G2732">
        <v>0</v>
      </c>
    </row>
    <row r="2733" spans="1:7" x14ac:dyDescent="0.25">
      <c r="A2733">
        <v>1.3655000000000002</v>
      </c>
      <c r="B2733">
        <v>1.8359376063018843E-3</v>
      </c>
      <c r="C2733">
        <v>0</v>
      </c>
      <c r="D2733">
        <v>1.9200086875430318E-3</v>
      </c>
      <c r="E2733">
        <v>0</v>
      </c>
      <c r="F2733">
        <v>9.0000000000000008E-4</v>
      </c>
      <c r="G2733">
        <v>0</v>
      </c>
    </row>
    <row r="2734" spans="1:7" x14ac:dyDescent="0.25">
      <c r="A2734">
        <v>1.3660000000000001</v>
      </c>
      <c r="B2734">
        <v>2.0660580897226767E-3</v>
      </c>
      <c r="C2734">
        <v>0</v>
      </c>
      <c r="D2734">
        <v>2.0690675096843719E-3</v>
      </c>
      <c r="E2734">
        <v>0</v>
      </c>
      <c r="F2734">
        <v>9.0000000000000008E-4</v>
      </c>
      <c r="G2734">
        <v>0</v>
      </c>
    </row>
    <row r="2735" spans="1:7" x14ac:dyDescent="0.25">
      <c r="A2735">
        <v>1.3665</v>
      </c>
      <c r="B2735">
        <v>2.2144318422099019E-3</v>
      </c>
      <c r="C2735">
        <v>0</v>
      </c>
      <c r="D2735">
        <v>2.1360013427662266E-3</v>
      </c>
      <c r="E2735">
        <v>0</v>
      </c>
      <c r="F2735">
        <v>9.0000000000000008E-4</v>
      </c>
      <c r="G2735">
        <v>0</v>
      </c>
    </row>
    <row r="2736" spans="1:7" x14ac:dyDescent="0.25">
      <c r="A2736">
        <v>1.367</v>
      </c>
      <c r="B2736">
        <v>2.276777910979853E-3</v>
      </c>
      <c r="C2736">
        <v>0</v>
      </c>
      <c r="D2736">
        <v>2.1193893645923725E-3</v>
      </c>
      <c r="E2736">
        <v>0</v>
      </c>
      <c r="F2736">
        <v>9.0000000000000008E-4</v>
      </c>
      <c r="G2736">
        <v>0</v>
      </c>
    </row>
    <row r="2737" spans="1:7" x14ac:dyDescent="0.25">
      <c r="A2737">
        <v>1.3675000000000002</v>
      </c>
      <c r="B2737">
        <v>2.2589369211449238E-3</v>
      </c>
      <c r="C2737">
        <v>0</v>
      </c>
      <c r="D2737">
        <v>2.0278616312575655E-3</v>
      </c>
      <c r="E2737">
        <v>0</v>
      </c>
      <c r="F2737">
        <v>9.0000000000000008E-4</v>
      </c>
      <c r="G2737">
        <v>0</v>
      </c>
    </row>
    <row r="2738" spans="1:7" x14ac:dyDescent="0.25">
      <c r="A2738">
        <v>1.3680000000000001</v>
      </c>
      <c r="B2738">
        <v>2.1626511759748638E-3</v>
      </c>
      <c r="C2738">
        <v>0</v>
      </c>
      <c r="D2738">
        <v>1.8657798801055771E-3</v>
      </c>
      <c r="E2738">
        <v>0</v>
      </c>
      <c r="F2738">
        <v>9.0000000000000008E-4</v>
      </c>
      <c r="G2738">
        <v>0</v>
      </c>
    </row>
    <row r="2739" spans="1:7" x14ac:dyDescent="0.25">
      <c r="A2739">
        <v>1.3685</v>
      </c>
      <c r="B2739">
        <v>1.9820897556985305E-3</v>
      </c>
      <c r="C2739">
        <v>0</v>
      </c>
      <c r="D2739">
        <v>1.6296636857241916E-3</v>
      </c>
      <c r="E2739">
        <v>0</v>
      </c>
      <c r="F2739">
        <v>9.0000000000000008E-4</v>
      </c>
      <c r="G2739">
        <v>0</v>
      </c>
    </row>
    <row r="2740" spans="1:7" x14ac:dyDescent="0.25">
      <c r="A2740">
        <v>1.369</v>
      </c>
      <c r="B2740">
        <v>1.7249676499746978E-3</v>
      </c>
      <c r="C2740">
        <v>0</v>
      </c>
      <c r="D2740">
        <v>1.329224794117328E-3</v>
      </c>
      <c r="E2740">
        <v>0</v>
      </c>
      <c r="F2740">
        <v>9.0000000000000008E-4</v>
      </c>
      <c r="G2740">
        <v>0</v>
      </c>
    </row>
    <row r="2741" spans="1:7" x14ac:dyDescent="0.25">
      <c r="A2741">
        <v>1.3695000000000002</v>
      </c>
      <c r="B2741">
        <v>1.3878096078931679E-3</v>
      </c>
      <c r="C2741">
        <v>0</v>
      </c>
      <c r="D2741">
        <v>9.6256575085253962E-4</v>
      </c>
      <c r="E2741">
        <v>0</v>
      </c>
      <c r="F2741">
        <v>9.0000000000000008E-4</v>
      </c>
      <c r="G2741">
        <v>0</v>
      </c>
    </row>
    <row r="2742" spans="1:7" x14ac:dyDescent="0.25">
      <c r="A2742">
        <v>1.37</v>
      </c>
      <c r="B2742">
        <v>9.8396781490185182E-4</v>
      </c>
      <c r="C2742">
        <v>0</v>
      </c>
      <c r="D2742">
        <v>5.441389152763701E-4</v>
      </c>
      <c r="E2742">
        <v>0</v>
      </c>
      <c r="F2742">
        <v>0</v>
      </c>
      <c r="G2742">
        <v>0</v>
      </c>
    </row>
    <row r="2743" spans="1:7" x14ac:dyDescent="0.25">
      <c r="A2743">
        <v>1.3705000000000001</v>
      </c>
      <c r="B2743">
        <v>5.2903807954964412E-4</v>
      </c>
      <c r="C2743">
        <v>0</v>
      </c>
      <c r="D2743">
        <v>9.0130389293669396E-5</v>
      </c>
      <c r="E2743">
        <v>0</v>
      </c>
      <c r="F2743">
        <v>0</v>
      </c>
      <c r="G2743">
        <v>0</v>
      </c>
    </row>
    <row r="2744" spans="1:7" x14ac:dyDescent="0.25">
      <c r="A2744">
        <v>1.371</v>
      </c>
      <c r="B2744">
        <v>4.0262364260042873E-5</v>
      </c>
      <c r="C2744">
        <v>0</v>
      </c>
      <c r="D2744">
        <v>3.8216254754464978E-4</v>
      </c>
      <c r="E2744">
        <v>0</v>
      </c>
      <c r="F2744">
        <v>0</v>
      </c>
      <c r="G2744">
        <v>0</v>
      </c>
    </row>
    <row r="2745" spans="1:7" x14ac:dyDescent="0.25">
      <c r="A2745">
        <v>1.3715000000000002</v>
      </c>
      <c r="B2745">
        <v>4.7798985533476781E-4</v>
      </c>
      <c r="C2745">
        <v>0</v>
      </c>
      <c r="D2745">
        <v>8.6885659333990812E-4</v>
      </c>
      <c r="E2745">
        <v>0</v>
      </c>
      <c r="F2745">
        <v>0</v>
      </c>
      <c r="G2745">
        <v>0</v>
      </c>
    </row>
    <row r="2746" spans="1:7" x14ac:dyDescent="0.25">
      <c r="A2746">
        <v>1.3720000000000001</v>
      </c>
      <c r="B2746">
        <v>1.0064668853747708E-3</v>
      </c>
      <c r="C2746">
        <v>0</v>
      </c>
      <c r="D2746">
        <v>1.3517152187323177E-3</v>
      </c>
      <c r="E2746">
        <v>0</v>
      </c>
      <c r="F2746">
        <v>0</v>
      </c>
      <c r="G2746">
        <v>0</v>
      </c>
    </row>
    <row r="2747" spans="1:7" x14ac:dyDescent="0.25">
      <c r="A2747">
        <v>1.3725000000000001</v>
      </c>
      <c r="B2747">
        <v>1.5084709682943117E-3</v>
      </c>
      <c r="C2747">
        <v>0</v>
      </c>
      <c r="D2747">
        <v>1.7955434997067965E-3</v>
      </c>
      <c r="E2747">
        <v>0</v>
      </c>
      <c r="F2747">
        <v>0</v>
      </c>
      <c r="G2747">
        <v>0</v>
      </c>
    </row>
    <row r="2748" spans="1:7" x14ac:dyDescent="0.25">
      <c r="A2748">
        <v>1.373</v>
      </c>
      <c r="B2748">
        <v>1.9661043578192605E-3</v>
      </c>
      <c r="C2748">
        <v>0</v>
      </c>
      <c r="D2748">
        <v>2.1843858565209549E-3</v>
      </c>
      <c r="E2748">
        <v>0</v>
      </c>
      <c r="F2748">
        <v>0</v>
      </c>
      <c r="G2748">
        <v>0</v>
      </c>
    </row>
    <row r="2749" spans="1:7" x14ac:dyDescent="0.25">
      <c r="A2749">
        <v>1.3735000000000002</v>
      </c>
      <c r="B2749">
        <v>2.3529261888441343E-3</v>
      </c>
      <c r="C2749">
        <v>0</v>
      </c>
      <c r="D2749">
        <v>2.4941312256709551E-3</v>
      </c>
      <c r="E2749">
        <v>0</v>
      </c>
      <c r="F2749">
        <v>0</v>
      </c>
      <c r="G2749">
        <v>0</v>
      </c>
    </row>
    <row r="2750" spans="1:7" x14ac:dyDescent="0.25">
      <c r="A2750">
        <v>1.3740000000000001</v>
      </c>
      <c r="B2750">
        <v>2.6558345747986515E-3</v>
      </c>
      <c r="C2750">
        <v>0</v>
      </c>
      <c r="D2750">
        <v>2.7143162526736923E-3</v>
      </c>
      <c r="E2750">
        <v>0</v>
      </c>
      <c r="F2750">
        <v>0</v>
      </c>
      <c r="G2750">
        <v>0</v>
      </c>
    </row>
    <row r="2751" spans="1:7" x14ac:dyDescent="0.25">
      <c r="A2751">
        <v>1.3745000000000001</v>
      </c>
      <c r="B2751">
        <v>2.8372207676257443E-3</v>
      </c>
      <c r="C2751">
        <v>0</v>
      </c>
      <c r="D2751">
        <v>2.8101962585685663E-3</v>
      </c>
      <c r="E2751">
        <v>0</v>
      </c>
      <c r="F2751">
        <v>0</v>
      </c>
      <c r="G2751">
        <v>0</v>
      </c>
    </row>
    <row r="2752" spans="1:7" x14ac:dyDescent="0.25">
      <c r="A2752">
        <v>1.375</v>
      </c>
      <c r="B2752">
        <v>2.8921471653017604E-3</v>
      </c>
      <c r="C2752">
        <v>0</v>
      </c>
      <c r="D2752">
        <v>2.7798233879177052E-3</v>
      </c>
      <c r="E2752">
        <v>0</v>
      </c>
      <c r="F2752">
        <v>0</v>
      </c>
      <c r="G2752">
        <v>0</v>
      </c>
    </row>
    <row r="2753" spans="1:7" x14ac:dyDescent="0.25">
      <c r="A2753">
        <v>1.3755000000000002</v>
      </c>
      <c r="B2753">
        <v>2.8203420376255806E-3</v>
      </c>
      <c r="C2753">
        <v>0</v>
      </c>
      <c r="D2753">
        <v>2.6259558155048591E-3</v>
      </c>
      <c r="E2753">
        <v>0</v>
      </c>
      <c r="F2753">
        <v>0</v>
      </c>
      <c r="G2753">
        <v>0</v>
      </c>
    </row>
    <row r="2754" spans="1:7" x14ac:dyDescent="0.25">
      <c r="A2754">
        <v>1.3760000000000001</v>
      </c>
      <c r="B2754">
        <v>2.6261450556002278E-3</v>
      </c>
      <c r="C2754">
        <v>0</v>
      </c>
      <c r="D2754">
        <v>2.3558942495260616E-3</v>
      </c>
      <c r="E2754">
        <v>0</v>
      </c>
      <c r="F2754">
        <v>0</v>
      </c>
      <c r="G2754">
        <v>0</v>
      </c>
    </row>
    <row r="2755" spans="1:7" x14ac:dyDescent="0.25">
      <c r="A2755">
        <v>1.3765000000000001</v>
      </c>
      <c r="B2755">
        <v>2.3148190694793924E-3</v>
      </c>
      <c r="C2755">
        <v>0</v>
      </c>
      <c r="D2755">
        <v>1.9776853844864994E-3</v>
      </c>
      <c r="E2755">
        <v>0</v>
      </c>
      <c r="F2755">
        <v>0</v>
      </c>
      <c r="G2755">
        <v>0</v>
      </c>
    </row>
    <row r="2756" spans="1:7" x14ac:dyDescent="0.25">
      <c r="A2756">
        <v>1.377</v>
      </c>
      <c r="B2756">
        <v>1.8992810650131757E-3</v>
      </c>
      <c r="C2756">
        <v>0</v>
      </c>
      <c r="D2756">
        <v>1.5067491366934985E-3</v>
      </c>
      <c r="E2756">
        <v>0</v>
      </c>
      <c r="F2756">
        <v>0</v>
      </c>
      <c r="G2756">
        <v>0</v>
      </c>
    </row>
    <row r="2757" spans="1:7" x14ac:dyDescent="0.25">
      <c r="A2757">
        <v>1.3775000000000002</v>
      </c>
      <c r="B2757">
        <v>1.4272672054100961E-3</v>
      </c>
      <c r="C2757">
        <v>0</v>
      </c>
      <c r="D2757">
        <v>9.9295088489793166E-4</v>
      </c>
      <c r="E2757">
        <v>0</v>
      </c>
      <c r="F2757">
        <v>0</v>
      </c>
      <c r="G2757">
        <v>0</v>
      </c>
    </row>
    <row r="2758" spans="1:7" x14ac:dyDescent="0.25">
      <c r="A2758">
        <v>1.3780000000000001</v>
      </c>
      <c r="B2758">
        <v>9.1671171214969529E-4</v>
      </c>
      <c r="C2758">
        <v>0</v>
      </c>
      <c r="D2758">
        <v>4.5589687775532417E-4</v>
      </c>
      <c r="E2758">
        <v>0</v>
      </c>
      <c r="F2758">
        <v>0</v>
      </c>
      <c r="G2758">
        <v>0</v>
      </c>
    </row>
    <row r="2759" spans="1:7" x14ac:dyDescent="0.25">
      <c r="A2759">
        <v>1.3785000000000001</v>
      </c>
      <c r="B2759">
        <v>3.8324003547809244E-4</v>
      </c>
      <c r="C2759">
        <v>0</v>
      </c>
      <c r="D2759">
        <v>8.766324743943288E-5</v>
      </c>
      <c r="E2759">
        <v>0</v>
      </c>
      <c r="F2759">
        <v>0</v>
      </c>
      <c r="G2759">
        <v>0</v>
      </c>
    </row>
    <row r="2760" spans="1:7" x14ac:dyDescent="0.25">
      <c r="A2760">
        <v>1.379</v>
      </c>
      <c r="B2760">
        <v>1.5343329037064067E-4</v>
      </c>
      <c r="C2760">
        <v>0</v>
      </c>
      <c r="D2760">
        <v>6.1748641456700409E-4</v>
      </c>
      <c r="E2760">
        <v>0</v>
      </c>
      <c r="F2760">
        <v>0</v>
      </c>
      <c r="G2760">
        <v>0</v>
      </c>
    </row>
    <row r="2761" spans="1:7" x14ac:dyDescent="0.25">
      <c r="A2761">
        <v>1.3795000000000002</v>
      </c>
      <c r="B2761">
        <v>7.0148337546366627E-4</v>
      </c>
      <c r="C2761">
        <v>0</v>
      </c>
      <c r="D2761">
        <v>1.1418382353752463E-3</v>
      </c>
      <c r="E2761">
        <v>0</v>
      </c>
      <c r="F2761">
        <v>0</v>
      </c>
      <c r="G2761">
        <v>0</v>
      </c>
    </row>
    <row r="2762" spans="1:7" x14ac:dyDescent="0.25">
      <c r="A2762">
        <v>1.3800000000000001</v>
      </c>
      <c r="B2762">
        <v>1.240821301791036E-3</v>
      </c>
      <c r="C2762">
        <v>0</v>
      </c>
      <c r="D2762">
        <v>1.641342230006456E-3</v>
      </c>
      <c r="E2762">
        <v>0</v>
      </c>
      <c r="F2762">
        <v>0</v>
      </c>
      <c r="G2762">
        <v>0</v>
      </c>
    </row>
    <row r="2763" spans="1:7" x14ac:dyDescent="0.25">
      <c r="A2763">
        <v>1.3805000000000001</v>
      </c>
      <c r="B2763">
        <v>1.7415470900788144E-3</v>
      </c>
      <c r="C2763">
        <v>0</v>
      </c>
      <c r="D2763">
        <v>2.0873924921703249E-3</v>
      </c>
      <c r="E2763">
        <v>0</v>
      </c>
      <c r="F2763">
        <v>0</v>
      </c>
      <c r="G2763">
        <v>0</v>
      </c>
    </row>
    <row r="2764" spans="1:7" x14ac:dyDescent="0.25">
      <c r="A2764">
        <v>1.381</v>
      </c>
      <c r="B2764">
        <v>2.1859753531404524E-3</v>
      </c>
      <c r="C2764">
        <v>0</v>
      </c>
      <c r="D2764">
        <v>2.4641380555257717E-3</v>
      </c>
      <c r="E2764">
        <v>0</v>
      </c>
      <c r="F2764">
        <v>0</v>
      </c>
      <c r="G2764">
        <v>0</v>
      </c>
    </row>
    <row r="2765" spans="1:7" x14ac:dyDescent="0.25">
      <c r="A2765">
        <v>1.3815000000000002</v>
      </c>
      <c r="B2765">
        <v>2.5379068073696737E-3</v>
      </c>
      <c r="C2765">
        <v>0</v>
      </c>
      <c r="D2765">
        <v>2.7377004494615808E-3</v>
      </c>
      <c r="E2765">
        <v>0</v>
      </c>
      <c r="F2765">
        <v>0</v>
      </c>
      <c r="G2765">
        <v>0</v>
      </c>
    </row>
    <row r="2766" spans="1:7" x14ac:dyDescent="0.25">
      <c r="A2766">
        <v>1.3820000000000001</v>
      </c>
      <c r="B2766">
        <v>2.785804795780221E-3</v>
      </c>
      <c r="C2766">
        <v>0</v>
      </c>
      <c r="D2766">
        <v>2.899270149326655E-3</v>
      </c>
      <c r="E2766">
        <v>0</v>
      </c>
      <c r="F2766">
        <v>0</v>
      </c>
      <c r="G2766">
        <v>0</v>
      </c>
    </row>
    <row r="2767" spans="1:7" x14ac:dyDescent="0.25">
      <c r="A2767">
        <v>1.3825000000000001</v>
      </c>
      <c r="B2767">
        <v>2.9186070228861042E-3</v>
      </c>
      <c r="C2767">
        <v>0</v>
      </c>
      <c r="D2767">
        <v>2.9408374720689659E-3</v>
      </c>
      <c r="E2767">
        <v>0</v>
      </c>
      <c r="F2767">
        <v>0</v>
      </c>
      <c r="G2767">
        <v>0</v>
      </c>
    </row>
    <row r="2768" spans="1:7" x14ac:dyDescent="0.25">
      <c r="A2768">
        <v>1.383</v>
      </c>
      <c r="B2768">
        <v>2.933055138676522E-3</v>
      </c>
      <c r="C2768">
        <v>0</v>
      </c>
      <c r="D2768">
        <v>2.8624129234640239E-3</v>
      </c>
      <c r="E2768">
        <v>0</v>
      </c>
      <c r="F2768">
        <v>0</v>
      </c>
      <c r="G2768">
        <v>0</v>
      </c>
    </row>
    <row r="2769" spans="1:7" x14ac:dyDescent="0.25">
      <c r="A2769">
        <v>1.3835000000000002</v>
      </c>
      <c r="B2769">
        <v>2.8406405638382267E-3</v>
      </c>
      <c r="C2769">
        <v>0</v>
      </c>
      <c r="D2769">
        <v>2.6788570842401775E-3</v>
      </c>
      <c r="E2769">
        <v>0</v>
      </c>
      <c r="F2769">
        <v>0</v>
      </c>
      <c r="G2769">
        <v>0</v>
      </c>
    </row>
    <row r="2770" spans="1:7" x14ac:dyDescent="0.25">
      <c r="A2770">
        <v>1.3840000000000001</v>
      </c>
      <c r="B2770">
        <v>2.6461811671318236E-3</v>
      </c>
      <c r="C2770">
        <v>0</v>
      </c>
      <c r="D2770">
        <v>2.3983337469770105E-3</v>
      </c>
      <c r="E2770">
        <v>0</v>
      </c>
      <c r="F2770">
        <v>0</v>
      </c>
      <c r="G2770">
        <v>0</v>
      </c>
    </row>
    <row r="2771" spans="1:7" x14ac:dyDescent="0.25">
      <c r="A2771">
        <v>1.3845000000000001</v>
      </c>
      <c r="B2771">
        <v>2.3338679055014879E-3</v>
      </c>
      <c r="C2771">
        <v>0</v>
      </c>
      <c r="D2771">
        <v>2.0082249735527227E-3</v>
      </c>
      <c r="E2771">
        <v>0</v>
      </c>
      <c r="F2771">
        <v>0</v>
      </c>
      <c r="G2771">
        <v>0</v>
      </c>
    </row>
    <row r="2772" spans="1:7" x14ac:dyDescent="0.25">
      <c r="A2772">
        <v>1.385</v>
      </c>
      <c r="B2772">
        <v>1.9166635056038852E-3</v>
      </c>
      <c r="C2772">
        <v>0</v>
      </c>
      <c r="D2772">
        <v>1.5244103150528908E-3</v>
      </c>
      <c r="E2772">
        <v>0</v>
      </c>
      <c r="F2772">
        <v>0</v>
      </c>
      <c r="G2772">
        <v>0</v>
      </c>
    </row>
    <row r="2773" spans="1:7" x14ac:dyDescent="0.25">
      <c r="A2773">
        <v>1.3855000000000002</v>
      </c>
      <c r="B2773">
        <v>1.418102836866824E-3</v>
      </c>
      <c r="C2773">
        <v>0</v>
      </c>
      <c r="D2773">
        <v>9.7297408392073618E-4</v>
      </c>
      <c r="E2773">
        <v>0</v>
      </c>
      <c r="F2773">
        <v>0</v>
      </c>
      <c r="G2773">
        <v>0</v>
      </c>
    </row>
    <row r="2774" spans="1:7" x14ac:dyDescent="0.25">
      <c r="A2774">
        <v>1.3860000000000001</v>
      </c>
      <c r="B2774">
        <v>8.5742467301684513E-4</v>
      </c>
      <c r="C2774">
        <v>0</v>
      </c>
      <c r="D2774">
        <v>3.7523797362002878E-4</v>
      </c>
      <c r="E2774">
        <v>0</v>
      </c>
      <c r="F2774">
        <v>0</v>
      </c>
      <c r="G2774">
        <v>0</v>
      </c>
    </row>
    <row r="2775" spans="1:7" x14ac:dyDescent="0.25">
      <c r="A2775">
        <v>1.3865000000000001</v>
      </c>
      <c r="B2775">
        <v>2.801370507597514E-4</v>
      </c>
      <c r="C2775">
        <v>0</v>
      </c>
      <c r="D2775">
        <v>2.2176198685595853E-4</v>
      </c>
      <c r="E2775">
        <v>0</v>
      </c>
      <c r="F2775">
        <v>0</v>
      </c>
      <c r="G2775">
        <v>0</v>
      </c>
    </row>
    <row r="2776" spans="1:7" x14ac:dyDescent="0.25">
      <c r="A2776">
        <v>1.387</v>
      </c>
      <c r="B2776">
        <v>2.9253780424208801E-4</v>
      </c>
      <c r="C2776">
        <v>0</v>
      </c>
      <c r="D2776">
        <v>7.9589423356926019E-4</v>
      </c>
      <c r="E2776">
        <v>0</v>
      </c>
      <c r="F2776">
        <v>0</v>
      </c>
      <c r="G2776">
        <v>0</v>
      </c>
    </row>
    <row r="2777" spans="1:7" x14ac:dyDescent="0.25">
      <c r="A2777">
        <v>1.3875</v>
      </c>
      <c r="B2777">
        <v>8.2943168022331652E-4</v>
      </c>
      <c r="C2777">
        <v>0</v>
      </c>
      <c r="D2777">
        <v>1.3157586220788895E-3</v>
      </c>
      <c r="E2777">
        <v>0</v>
      </c>
      <c r="F2777">
        <v>0</v>
      </c>
      <c r="G2777">
        <v>0</v>
      </c>
    </row>
    <row r="2778" spans="1:7" x14ac:dyDescent="0.25">
      <c r="A2778">
        <v>1.3880000000000001</v>
      </c>
      <c r="B2778">
        <v>1.311504073884334E-3</v>
      </c>
      <c r="C2778">
        <v>0</v>
      </c>
      <c r="D2778">
        <v>1.7627753356368192E-3</v>
      </c>
      <c r="E2778">
        <v>0</v>
      </c>
      <c r="F2778">
        <v>0</v>
      </c>
      <c r="G2778">
        <v>0</v>
      </c>
    </row>
    <row r="2779" spans="1:7" x14ac:dyDescent="0.25">
      <c r="A2779">
        <v>1.3885000000000001</v>
      </c>
      <c r="B2779">
        <v>1.7531739640404421E-3</v>
      </c>
      <c r="C2779">
        <v>0</v>
      </c>
      <c r="D2779">
        <v>2.1525128366959596E-3</v>
      </c>
      <c r="E2779">
        <v>0</v>
      </c>
      <c r="F2779">
        <v>0</v>
      </c>
      <c r="G2779">
        <v>0</v>
      </c>
    </row>
    <row r="2780" spans="1:7" x14ac:dyDescent="0.25">
      <c r="A2780">
        <v>1.389</v>
      </c>
      <c r="B2780">
        <v>2.1389284491748939E-3</v>
      </c>
      <c r="C2780">
        <v>0</v>
      </c>
      <c r="D2780">
        <v>2.4712582827441281E-3</v>
      </c>
      <c r="E2780">
        <v>0</v>
      </c>
      <c r="F2780">
        <v>0</v>
      </c>
      <c r="G2780">
        <v>0</v>
      </c>
    </row>
    <row r="2781" spans="1:7" x14ac:dyDescent="0.25">
      <c r="A2781">
        <v>1.3895</v>
      </c>
      <c r="B2781">
        <v>2.4659026705149537E-3</v>
      </c>
      <c r="C2781">
        <v>0</v>
      </c>
      <c r="D2781">
        <v>2.7185116697357957E-3</v>
      </c>
      <c r="E2781">
        <v>0</v>
      </c>
      <c r="F2781">
        <v>0</v>
      </c>
      <c r="G2781">
        <v>0</v>
      </c>
    </row>
    <row r="2782" spans="1:7" x14ac:dyDescent="0.25">
      <c r="A2782">
        <v>1.3900000000000001</v>
      </c>
      <c r="B2782">
        <v>2.7230077411699066E-3</v>
      </c>
      <c r="C2782">
        <v>0</v>
      </c>
      <c r="D2782">
        <v>2.8860295111642334E-3</v>
      </c>
      <c r="E2782">
        <v>0</v>
      </c>
      <c r="F2782">
        <v>0</v>
      </c>
      <c r="G2782">
        <v>0</v>
      </c>
    </row>
    <row r="2783" spans="1:7" x14ac:dyDescent="0.25">
      <c r="A2783">
        <v>1.3905000000000001</v>
      </c>
      <c r="B2783">
        <v>2.9157169342196565E-3</v>
      </c>
      <c r="C2783">
        <v>0</v>
      </c>
      <c r="D2783">
        <v>2.9825011170095555E-3</v>
      </c>
      <c r="E2783">
        <v>0</v>
      </c>
      <c r="F2783">
        <v>0</v>
      </c>
      <c r="G2783">
        <v>0</v>
      </c>
    </row>
    <row r="2784" spans="1:7" x14ac:dyDescent="0.25">
      <c r="A2784">
        <v>1.391</v>
      </c>
      <c r="B2784">
        <v>3.0379019699651151E-3</v>
      </c>
      <c r="C2784">
        <v>0</v>
      </c>
      <c r="D2784">
        <v>3.0052686477747624E-3</v>
      </c>
      <c r="E2784">
        <v>0</v>
      </c>
      <c r="F2784">
        <v>0</v>
      </c>
      <c r="G2784">
        <v>0</v>
      </c>
    </row>
    <row r="2785" spans="1:7" x14ac:dyDescent="0.25">
      <c r="A2785">
        <v>1.3915</v>
      </c>
      <c r="B2785">
        <v>3.0826155204700975E-3</v>
      </c>
      <c r="C2785">
        <v>0</v>
      </c>
      <c r="D2785">
        <v>2.9509738087797393E-3</v>
      </c>
      <c r="E2785">
        <v>0</v>
      </c>
      <c r="F2785">
        <v>0</v>
      </c>
      <c r="G2785">
        <v>0</v>
      </c>
    </row>
    <row r="2786" spans="1:7" x14ac:dyDescent="0.25">
      <c r="A2786">
        <v>1.3920000000000001</v>
      </c>
      <c r="B2786">
        <v>3.0492891586536572E-3</v>
      </c>
      <c r="C2786">
        <v>0</v>
      </c>
      <c r="D2786">
        <v>2.822625743677463E-3</v>
      </c>
      <c r="E2786">
        <v>0</v>
      </c>
      <c r="F2786">
        <v>0</v>
      </c>
      <c r="G2786">
        <v>0</v>
      </c>
    </row>
    <row r="2787" spans="1:7" x14ac:dyDescent="0.25">
      <c r="A2787">
        <v>1.3925000000000001</v>
      </c>
      <c r="B2787">
        <v>2.8916572035983085E-3</v>
      </c>
      <c r="C2787">
        <v>0</v>
      </c>
      <c r="D2787">
        <v>2.5773976190501605E-3</v>
      </c>
      <c r="E2787">
        <v>0</v>
      </c>
      <c r="F2787">
        <v>0</v>
      </c>
      <c r="G2787">
        <v>0</v>
      </c>
    </row>
    <row r="2788" spans="1:7" x14ac:dyDescent="0.25">
      <c r="A2788">
        <v>1.393</v>
      </c>
      <c r="B2788">
        <v>2.6171464692874825E-3</v>
      </c>
      <c r="C2788">
        <v>0</v>
      </c>
      <c r="D2788">
        <v>2.2258913729289484E-3</v>
      </c>
      <c r="E2788">
        <v>0</v>
      </c>
      <c r="F2788">
        <v>0</v>
      </c>
      <c r="G2788">
        <v>0</v>
      </c>
    </row>
    <row r="2789" spans="1:7" x14ac:dyDescent="0.25">
      <c r="A2789">
        <v>1.3935</v>
      </c>
      <c r="B2789">
        <v>2.2581353586757476E-3</v>
      </c>
      <c r="C2789">
        <v>0</v>
      </c>
      <c r="D2789">
        <v>1.8033159856849839E-3</v>
      </c>
      <c r="E2789">
        <v>0</v>
      </c>
      <c r="F2789">
        <v>0</v>
      </c>
      <c r="G2789">
        <v>0</v>
      </c>
    </row>
    <row r="2790" spans="1:7" x14ac:dyDescent="0.25">
      <c r="A2790">
        <v>1.3940000000000001</v>
      </c>
      <c r="B2790">
        <v>1.8288293456621566E-3</v>
      </c>
      <c r="C2790">
        <v>0</v>
      </c>
      <c r="D2790">
        <v>1.3262573555121524E-3</v>
      </c>
      <c r="E2790">
        <v>0</v>
      </c>
      <c r="F2790">
        <v>0</v>
      </c>
      <c r="G2790">
        <v>0</v>
      </c>
    </row>
    <row r="2791" spans="1:7" x14ac:dyDescent="0.25">
      <c r="A2791">
        <v>1.3945000000000001</v>
      </c>
      <c r="B2791">
        <v>1.3076567308272381E-3</v>
      </c>
      <c r="C2791">
        <v>0</v>
      </c>
      <c r="D2791">
        <v>7.7496829345811871E-4</v>
      </c>
      <c r="E2791">
        <v>0</v>
      </c>
      <c r="F2791">
        <v>0</v>
      </c>
      <c r="G2791">
        <v>0</v>
      </c>
    </row>
    <row r="2792" spans="1:7" x14ac:dyDescent="0.25">
      <c r="A2792">
        <v>1.395</v>
      </c>
      <c r="B2792">
        <v>7.1482215220598137E-4</v>
      </c>
      <c r="C2792">
        <v>0</v>
      </c>
      <c r="D2792">
        <v>1.7085109208972801E-4</v>
      </c>
      <c r="E2792">
        <v>0</v>
      </c>
      <c r="F2792">
        <v>0</v>
      </c>
      <c r="G2792">
        <v>0</v>
      </c>
    </row>
    <row r="2793" spans="1:7" x14ac:dyDescent="0.25">
      <c r="A2793">
        <v>1.3955</v>
      </c>
      <c r="B2793">
        <v>8.6731633176567987E-5</v>
      </c>
      <c r="C2793">
        <v>0</v>
      </c>
      <c r="D2793">
        <v>4.4913862715462887E-4</v>
      </c>
      <c r="E2793">
        <v>0</v>
      </c>
      <c r="F2793">
        <v>0</v>
      </c>
      <c r="G2793">
        <v>0</v>
      </c>
    </row>
    <row r="2794" spans="1:7" x14ac:dyDescent="0.25">
      <c r="A2794">
        <v>1.3960000000000001</v>
      </c>
      <c r="B2794">
        <v>5.5329043512232653E-4</v>
      </c>
      <c r="C2794">
        <v>0</v>
      </c>
      <c r="D2794">
        <v>1.061801913790561E-3</v>
      </c>
      <c r="E2794">
        <v>0</v>
      </c>
      <c r="F2794">
        <v>0</v>
      </c>
      <c r="G2794">
        <v>0</v>
      </c>
    </row>
    <row r="2795" spans="1:7" x14ac:dyDescent="0.25">
      <c r="A2795">
        <v>1.3965000000000001</v>
      </c>
      <c r="B2795">
        <v>1.1644660409541297E-3</v>
      </c>
      <c r="C2795">
        <v>0</v>
      </c>
      <c r="D2795">
        <v>1.6271743361237218E-3</v>
      </c>
      <c r="E2795">
        <v>0</v>
      </c>
      <c r="F2795">
        <v>0</v>
      </c>
      <c r="G2795">
        <v>0</v>
      </c>
    </row>
    <row r="2796" spans="1:7" x14ac:dyDescent="0.25">
      <c r="A2796">
        <v>1.397</v>
      </c>
      <c r="B2796">
        <v>1.7249584544265749E-3</v>
      </c>
      <c r="C2796">
        <v>0</v>
      </c>
      <c r="D2796">
        <v>2.1248986127876631E-3</v>
      </c>
      <c r="E2796">
        <v>0</v>
      </c>
      <c r="F2796">
        <v>0</v>
      </c>
      <c r="G2796">
        <v>0</v>
      </c>
    </row>
    <row r="2797" spans="1:7" x14ac:dyDescent="0.25">
      <c r="A2797">
        <v>1.3975</v>
      </c>
      <c r="B2797">
        <v>2.2324093158366332E-3</v>
      </c>
      <c r="C2797">
        <v>0</v>
      </c>
      <c r="D2797">
        <v>2.5547271700773742E-3</v>
      </c>
      <c r="E2797">
        <v>0</v>
      </c>
      <c r="F2797">
        <v>0</v>
      </c>
      <c r="G2797">
        <v>0</v>
      </c>
    </row>
    <row r="2798" spans="1:7" x14ac:dyDescent="0.25">
      <c r="A2798">
        <v>1.3980000000000001</v>
      </c>
      <c r="B2798">
        <v>2.6690865946881678E-3</v>
      </c>
      <c r="C2798">
        <v>0</v>
      </c>
      <c r="D2798">
        <v>2.9015988117050153E-3</v>
      </c>
      <c r="E2798">
        <v>0</v>
      </c>
      <c r="F2798">
        <v>0</v>
      </c>
      <c r="G2798">
        <v>0</v>
      </c>
    </row>
    <row r="2799" spans="1:7" x14ac:dyDescent="0.25">
      <c r="A2799">
        <v>1.3985000000000001</v>
      </c>
      <c r="B2799">
        <v>3.0027392495389302E-3</v>
      </c>
      <c r="C2799">
        <v>0</v>
      </c>
      <c r="D2799">
        <v>3.1363883121040873E-3</v>
      </c>
      <c r="E2799">
        <v>0</v>
      </c>
      <c r="F2799">
        <v>0</v>
      </c>
      <c r="G2799">
        <v>0</v>
      </c>
    </row>
    <row r="2800" spans="1:7" x14ac:dyDescent="0.25">
      <c r="A2800">
        <v>1.399</v>
      </c>
      <c r="B2800">
        <v>3.2226407543887821E-3</v>
      </c>
      <c r="C2800">
        <v>0</v>
      </c>
      <c r="D2800">
        <v>3.2518404021351344E-3</v>
      </c>
      <c r="E2800">
        <v>0</v>
      </c>
      <c r="F2800">
        <v>0</v>
      </c>
      <c r="G2800">
        <v>0</v>
      </c>
    </row>
    <row r="2801" spans="1:7" x14ac:dyDescent="0.25">
      <c r="A2801">
        <v>1.3995</v>
      </c>
      <c r="B2801">
        <v>3.3258155784539854E-3</v>
      </c>
      <c r="C2801">
        <v>0</v>
      </c>
      <c r="D2801">
        <v>3.2486858618766493E-3</v>
      </c>
      <c r="E2801">
        <v>0</v>
      </c>
      <c r="F2801">
        <v>0</v>
      </c>
      <c r="G2801">
        <v>0</v>
      </c>
    </row>
    <row r="2802" spans="1:7" x14ac:dyDescent="0.25">
      <c r="A2802">
        <v>1.4000000000000001</v>
      </c>
      <c r="B2802">
        <v>3.3101059659990969E-3</v>
      </c>
      <c r="C2802">
        <v>0</v>
      </c>
      <c r="D2802">
        <v>3.128575606475763E-3</v>
      </c>
      <c r="E2802">
        <v>0</v>
      </c>
      <c r="F2802">
        <v>0</v>
      </c>
      <c r="G2802">
        <v>0</v>
      </c>
    </row>
    <row r="2803" spans="1:7" x14ac:dyDescent="0.25">
      <c r="A2803">
        <v>1.4005000000000001</v>
      </c>
      <c r="B2803">
        <v>3.1742383338482128E-3</v>
      </c>
      <c r="C2803">
        <v>0</v>
      </c>
      <c r="D2803">
        <v>2.8940070492543086E-3</v>
      </c>
      <c r="E2803">
        <v>0</v>
      </c>
      <c r="F2803">
        <v>0</v>
      </c>
      <c r="G2803">
        <v>0</v>
      </c>
    </row>
    <row r="2804" spans="1:7" x14ac:dyDescent="0.25">
      <c r="A2804">
        <v>1.401</v>
      </c>
      <c r="B2804">
        <v>2.9247916339018801E-3</v>
      </c>
      <c r="C2804">
        <v>0</v>
      </c>
      <c r="D2804">
        <v>2.5551551929155962E-3</v>
      </c>
      <c r="E2804">
        <v>0</v>
      </c>
      <c r="F2804">
        <v>0</v>
      </c>
      <c r="G2804">
        <v>0</v>
      </c>
    </row>
    <row r="2805" spans="1:7" x14ac:dyDescent="0.25">
      <c r="A2805">
        <v>1.4015</v>
      </c>
      <c r="B2805">
        <v>2.5723837989698232E-3</v>
      </c>
      <c r="C2805">
        <v>0</v>
      </c>
      <c r="D2805">
        <v>2.1259294239542223E-3</v>
      </c>
      <c r="E2805">
        <v>0</v>
      </c>
      <c r="F2805">
        <v>0</v>
      </c>
      <c r="G2805">
        <v>0</v>
      </c>
    </row>
    <row r="2806" spans="1:7" x14ac:dyDescent="0.25">
      <c r="A2806">
        <v>1.4020000000000001</v>
      </c>
      <c r="B2806">
        <v>2.131231227176985E-3</v>
      </c>
      <c r="C2806">
        <v>0</v>
      </c>
      <c r="D2806">
        <v>1.6234105156100055E-3</v>
      </c>
      <c r="E2806">
        <v>0</v>
      </c>
      <c r="F2806">
        <v>0</v>
      </c>
      <c r="G2806">
        <v>0</v>
      </c>
    </row>
    <row r="2807" spans="1:7" x14ac:dyDescent="0.25">
      <c r="A2807">
        <v>1.4025000000000001</v>
      </c>
      <c r="B2807">
        <v>1.6393875430256895E-3</v>
      </c>
      <c r="C2807">
        <v>0</v>
      </c>
      <c r="D2807">
        <v>1.0879811419029989E-3</v>
      </c>
      <c r="E2807">
        <v>0</v>
      </c>
      <c r="F2807">
        <v>0</v>
      </c>
      <c r="G2807">
        <v>0</v>
      </c>
    </row>
    <row r="2808" spans="1:7" x14ac:dyDescent="0.25">
      <c r="A2808">
        <v>1.403</v>
      </c>
      <c r="B2808">
        <v>1.1154282019155766E-3</v>
      </c>
      <c r="C2808">
        <v>0</v>
      </c>
      <c r="D2808">
        <v>5.399206019160624E-4</v>
      </c>
      <c r="E2808">
        <v>0</v>
      </c>
      <c r="F2808">
        <v>0</v>
      </c>
      <c r="G2808">
        <v>0</v>
      </c>
    </row>
    <row r="2809" spans="1:7" x14ac:dyDescent="0.25">
      <c r="A2809">
        <v>1.4035</v>
      </c>
      <c r="B2809">
        <v>5.6497583252434547E-4</v>
      </c>
      <c r="C2809">
        <v>0</v>
      </c>
      <c r="D2809">
        <v>1.4152725065476991E-5</v>
      </c>
      <c r="E2809">
        <v>0</v>
      </c>
      <c r="F2809">
        <v>0</v>
      </c>
      <c r="G2809">
        <v>0</v>
      </c>
    </row>
    <row r="2810" spans="1:7" x14ac:dyDescent="0.25">
      <c r="A2810">
        <v>1.4040000000000001</v>
      </c>
      <c r="B2810">
        <v>8.410754479522121E-6</v>
      </c>
      <c r="C2810">
        <v>0</v>
      </c>
      <c r="D2810">
        <v>5.5361237133081211E-4</v>
      </c>
      <c r="E2810">
        <v>0</v>
      </c>
      <c r="F2810">
        <v>0</v>
      </c>
      <c r="G2810">
        <v>0</v>
      </c>
    </row>
    <row r="2811" spans="1:7" x14ac:dyDescent="0.25">
      <c r="A2811">
        <v>1.4045000000000001</v>
      </c>
      <c r="B2811">
        <v>5.3047360675212429E-4</v>
      </c>
      <c r="C2811">
        <v>0</v>
      </c>
      <c r="D2811">
        <v>1.0551722486695136E-3</v>
      </c>
      <c r="E2811">
        <v>0</v>
      </c>
      <c r="F2811">
        <v>0</v>
      </c>
      <c r="G2811">
        <v>0</v>
      </c>
    </row>
    <row r="2812" spans="1:7" x14ac:dyDescent="0.25">
      <c r="A2812">
        <v>1.405</v>
      </c>
      <c r="B2812">
        <v>1.03231777521622E-3</v>
      </c>
      <c r="C2812">
        <v>0</v>
      </c>
      <c r="D2812">
        <v>1.5007198457545775E-3</v>
      </c>
      <c r="E2812">
        <v>0</v>
      </c>
      <c r="F2812">
        <v>0</v>
      </c>
      <c r="G2812">
        <v>0</v>
      </c>
    </row>
    <row r="2813" spans="1:7" x14ac:dyDescent="0.25">
      <c r="A2813">
        <v>1.4055</v>
      </c>
      <c r="B2813">
        <v>1.4447003382573526E-3</v>
      </c>
      <c r="C2813">
        <v>0</v>
      </c>
      <c r="D2813">
        <v>1.8397815300046562E-3</v>
      </c>
      <c r="E2813">
        <v>0</v>
      </c>
      <c r="F2813">
        <v>0</v>
      </c>
      <c r="G2813">
        <v>0</v>
      </c>
    </row>
    <row r="2814" spans="1:7" x14ac:dyDescent="0.25">
      <c r="A2814">
        <v>1.4060000000000001</v>
      </c>
      <c r="B2814">
        <v>1.7538417118039737E-3</v>
      </c>
      <c r="C2814">
        <v>0</v>
      </c>
      <c r="D2814">
        <v>2.0611585773957042E-3</v>
      </c>
      <c r="E2814">
        <v>0</v>
      </c>
      <c r="F2814">
        <v>9.0000000000000008E-4</v>
      </c>
      <c r="G2814">
        <v>0</v>
      </c>
    </row>
    <row r="2815" spans="1:7" x14ac:dyDescent="0.25">
      <c r="A2815">
        <v>1.4065000000000001</v>
      </c>
      <c r="B2815">
        <v>1.9291020828590883E-3</v>
      </c>
      <c r="C2815">
        <v>0</v>
      </c>
      <c r="D2815">
        <v>2.1373582415954899E-3</v>
      </c>
      <c r="E2815">
        <v>0</v>
      </c>
      <c r="F2815">
        <v>9.0000000000000008E-4</v>
      </c>
      <c r="G2815">
        <v>0</v>
      </c>
    </row>
    <row r="2816" spans="1:7" x14ac:dyDescent="0.25">
      <c r="A2816">
        <v>1.407</v>
      </c>
      <c r="B2816">
        <v>1.9659328616746415E-3</v>
      </c>
      <c r="C2816">
        <v>0</v>
      </c>
      <c r="D2816">
        <v>2.0674306940189845E-3</v>
      </c>
      <c r="E2816">
        <v>0</v>
      </c>
      <c r="F2816">
        <v>9.0000000000000008E-4</v>
      </c>
      <c r="G2816">
        <v>0</v>
      </c>
    </row>
    <row r="2817" spans="1:7" x14ac:dyDescent="0.25">
      <c r="A2817">
        <v>1.4075</v>
      </c>
      <c r="B2817">
        <v>1.8718166663676814E-3</v>
      </c>
      <c r="C2817">
        <v>0</v>
      </c>
      <c r="D2817">
        <v>1.8627914920624348E-3</v>
      </c>
      <c r="E2817">
        <v>0</v>
      </c>
      <c r="F2817">
        <v>1.9E-3</v>
      </c>
      <c r="G2817">
        <v>0</v>
      </c>
    </row>
    <row r="2818" spans="1:7" x14ac:dyDescent="0.25">
      <c r="A2818">
        <v>1.4080000000000001</v>
      </c>
      <c r="B2818">
        <v>1.6519614997863577E-3</v>
      </c>
      <c r="C2818">
        <v>0</v>
      </c>
      <c r="D2818">
        <v>1.5327690527377055E-3</v>
      </c>
      <c r="E2818">
        <v>0</v>
      </c>
      <c r="F2818">
        <v>1.9E-3</v>
      </c>
      <c r="G2818">
        <v>0</v>
      </c>
    </row>
    <row r="2819" spans="1:7" x14ac:dyDescent="0.25">
      <c r="A2819">
        <v>1.4085000000000001</v>
      </c>
      <c r="B2819">
        <v>1.329946045251218E-3</v>
      </c>
      <c r="C2819">
        <v>0</v>
      </c>
      <c r="D2819">
        <v>1.1050897613364627E-3</v>
      </c>
      <c r="E2819">
        <v>0</v>
      </c>
      <c r="F2819">
        <v>1.9E-3</v>
      </c>
      <c r="G2819">
        <v>0</v>
      </c>
    </row>
    <row r="2820" spans="1:7" x14ac:dyDescent="0.25">
      <c r="A2820">
        <v>1.409</v>
      </c>
      <c r="B2820">
        <v>9.1887361920604295E-4</v>
      </c>
      <c r="C2820">
        <v>0</v>
      </c>
      <c r="D2820">
        <v>5.9687438939807374E-4</v>
      </c>
      <c r="E2820">
        <v>0</v>
      </c>
      <c r="F2820">
        <v>1.9E-3</v>
      </c>
      <c r="G2820">
        <v>0</v>
      </c>
    </row>
    <row r="2821" spans="1:7" x14ac:dyDescent="0.25">
      <c r="A2821">
        <v>1.4095</v>
      </c>
      <c r="B2821">
        <v>4.7998299637789409E-4</v>
      </c>
      <c r="C2821">
        <v>0</v>
      </c>
      <c r="D2821">
        <v>7.3084898946983238E-5</v>
      </c>
      <c r="E2821">
        <v>0</v>
      </c>
      <c r="F2821">
        <v>1.9E-3</v>
      </c>
      <c r="G2821">
        <v>0</v>
      </c>
    </row>
    <row r="2822" spans="1:7" x14ac:dyDescent="0.25">
      <c r="A2822">
        <v>1.4100000000000001</v>
      </c>
      <c r="B2822">
        <v>2.961574431819772E-5</v>
      </c>
      <c r="C2822">
        <v>0</v>
      </c>
      <c r="D2822">
        <v>4.466519911447585E-4</v>
      </c>
      <c r="E2822">
        <v>0</v>
      </c>
      <c r="F2822">
        <v>1.9E-3</v>
      </c>
      <c r="G2822">
        <v>0</v>
      </c>
    </row>
    <row r="2823" spans="1:7" x14ac:dyDescent="0.25">
      <c r="A2823">
        <v>1.4105000000000001</v>
      </c>
      <c r="B2823">
        <v>3.8795284273581728E-4</v>
      </c>
      <c r="C2823">
        <v>0</v>
      </c>
      <c r="D2823">
        <v>9.1537424239422876E-4</v>
      </c>
      <c r="E2823">
        <v>0</v>
      </c>
      <c r="F2823">
        <v>1.9E-3</v>
      </c>
      <c r="G2823">
        <v>0</v>
      </c>
    </row>
    <row r="2824" spans="1:7" x14ac:dyDescent="0.25">
      <c r="A2824">
        <v>1.411</v>
      </c>
      <c r="B2824">
        <v>7.5798181159645738E-4</v>
      </c>
      <c r="C2824">
        <v>0</v>
      </c>
      <c r="D2824">
        <v>1.3163565200962953E-3</v>
      </c>
      <c r="E2824">
        <v>0</v>
      </c>
      <c r="F2824">
        <v>1.9E-3</v>
      </c>
      <c r="G2824">
        <v>0</v>
      </c>
    </row>
    <row r="2825" spans="1:7" x14ac:dyDescent="0.25">
      <c r="A2825">
        <v>1.4115</v>
      </c>
      <c r="B2825">
        <v>1.0919312800559276E-3</v>
      </c>
      <c r="C2825">
        <v>0</v>
      </c>
      <c r="D2825">
        <v>1.6598733026360879E-3</v>
      </c>
      <c r="E2825">
        <v>0</v>
      </c>
      <c r="F2825">
        <v>1.9E-3</v>
      </c>
      <c r="G2825">
        <v>0</v>
      </c>
    </row>
    <row r="2826" spans="1:7" x14ac:dyDescent="0.25">
      <c r="A2826">
        <v>1.4120000000000001</v>
      </c>
      <c r="B2826">
        <v>1.378146616930946E-3</v>
      </c>
      <c r="C2826">
        <v>0</v>
      </c>
      <c r="D2826">
        <v>1.933927205922657E-3</v>
      </c>
      <c r="E2826">
        <v>0</v>
      </c>
      <c r="F2826">
        <v>1.9E-3</v>
      </c>
      <c r="G2826">
        <v>0</v>
      </c>
    </row>
    <row r="2827" spans="1:7" x14ac:dyDescent="0.25">
      <c r="A2827">
        <v>1.4125000000000001</v>
      </c>
      <c r="B2827">
        <v>1.5964666543230273E-3</v>
      </c>
      <c r="C2827">
        <v>0</v>
      </c>
      <c r="D2827">
        <v>2.1188506656546592E-3</v>
      </c>
      <c r="E2827">
        <v>0</v>
      </c>
      <c r="F2827">
        <v>1.9E-3</v>
      </c>
      <c r="G2827">
        <v>0</v>
      </c>
    </row>
    <row r="2828" spans="1:7" x14ac:dyDescent="0.25">
      <c r="A2828">
        <v>1.413</v>
      </c>
      <c r="B2828">
        <v>1.7398766836429782E-3</v>
      </c>
      <c r="C2828">
        <v>0</v>
      </c>
      <c r="D2828">
        <v>2.208937906344893E-3</v>
      </c>
      <c r="E2828">
        <v>0</v>
      </c>
      <c r="F2828">
        <v>9.0000000000000008E-4</v>
      </c>
      <c r="G2828">
        <v>0</v>
      </c>
    </row>
    <row r="2829" spans="1:7" x14ac:dyDescent="0.25">
      <c r="A2829">
        <v>1.4135</v>
      </c>
      <c r="B2829">
        <v>1.8041823402917192E-3</v>
      </c>
      <c r="C2829">
        <v>0</v>
      </c>
      <c r="D2829">
        <v>2.2020738642659862E-3</v>
      </c>
      <c r="E2829">
        <v>0</v>
      </c>
      <c r="F2829">
        <v>9.0000000000000008E-4</v>
      </c>
      <c r="G2829">
        <v>0</v>
      </c>
    </row>
    <row r="2830" spans="1:7" x14ac:dyDescent="0.25">
      <c r="A2830">
        <v>1.4140000000000001</v>
      </c>
      <c r="B2830">
        <v>1.7881234688607863E-3</v>
      </c>
      <c r="C2830">
        <v>0</v>
      </c>
      <c r="D2830">
        <v>2.0997658208653409E-3</v>
      </c>
      <c r="E2830">
        <v>0</v>
      </c>
      <c r="F2830">
        <v>9.0000000000000008E-4</v>
      </c>
      <c r="G2830">
        <v>0</v>
      </c>
    </row>
    <row r="2831" spans="1:7" x14ac:dyDescent="0.25">
      <c r="A2831">
        <v>1.4145000000000001</v>
      </c>
      <c r="B2831">
        <v>1.7072489384401712E-3</v>
      </c>
      <c r="C2831">
        <v>0</v>
      </c>
      <c r="D2831">
        <v>1.9209096730610309E-3</v>
      </c>
      <c r="E2831">
        <v>0</v>
      </c>
      <c r="F2831">
        <v>0</v>
      </c>
      <c r="G2831">
        <v>0</v>
      </c>
    </row>
    <row r="2832" spans="1:7" x14ac:dyDescent="0.25">
      <c r="A2832">
        <v>1.415</v>
      </c>
      <c r="B2832">
        <v>1.5653835286920034E-3</v>
      </c>
      <c r="C2832">
        <v>0</v>
      </c>
      <c r="D2832">
        <v>1.6731262475916618E-3</v>
      </c>
      <c r="E2832">
        <v>0</v>
      </c>
      <c r="F2832">
        <v>0</v>
      </c>
      <c r="G2832">
        <v>0</v>
      </c>
    </row>
    <row r="2833" spans="1:7" x14ac:dyDescent="0.25">
      <c r="A2833">
        <v>1.4155</v>
      </c>
      <c r="B2833">
        <v>1.3962562782440467E-3</v>
      </c>
      <c r="C2833">
        <v>0</v>
      </c>
      <c r="D2833">
        <v>1.3942322194229236E-3</v>
      </c>
      <c r="E2833">
        <v>0</v>
      </c>
      <c r="F2833">
        <v>0</v>
      </c>
      <c r="G2833">
        <v>0</v>
      </c>
    </row>
    <row r="2834" spans="1:7" x14ac:dyDescent="0.25">
      <c r="A2834">
        <v>1.4160000000000001</v>
      </c>
      <c r="B2834">
        <v>1.2063895100875436E-3</v>
      </c>
      <c r="C2834">
        <v>0</v>
      </c>
      <c r="D2834">
        <v>1.0949712710913886E-3</v>
      </c>
      <c r="E2834">
        <v>0</v>
      </c>
      <c r="F2834">
        <v>0</v>
      </c>
      <c r="G2834">
        <v>0</v>
      </c>
    </row>
    <row r="2835" spans="1:7" x14ac:dyDescent="0.25">
      <c r="A2835">
        <v>1.4165000000000001</v>
      </c>
      <c r="B2835">
        <v>1.0237748170732076E-3</v>
      </c>
      <c r="C2835">
        <v>0</v>
      </c>
      <c r="D2835">
        <v>8.075078320134068E-4</v>
      </c>
      <c r="E2835">
        <v>0</v>
      </c>
      <c r="F2835">
        <v>9.0000000000000008E-4</v>
      </c>
      <c r="G2835">
        <v>0</v>
      </c>
    </row>
    <row r="2836" spans="1:7" x14ac:dyDescent="0.25">
      <c r="A2836">
        <v>1.417</v>
      </c>
      <c r="B2836">
        <v>8.5495486913509083E-4</v>
      </c>
      <c r="C2836">
        <v>0</v>
      </c>
      <c r="D2836">
        <v>5.4235010227947887E-4</v>
      </c>
      <c r="E2836">
        <v>0</v>
      </c>
      <c r="F2836">
        <v>9.0000000000000008E-4</v>
      </c>
      <c r="G2836">
        <v>0</v>
      </c>
    </row>
    <row r="2837" spans="1:7" x14ac:dyDescent="0.25">
      <c r="A2837">
        <v>1.4175</v>
      </c>
      <c r="B2837">
        <v>6.5387214466524626E-4</v>
      </c>
      <c r="C2837">
        <v>0</v>
      </c>
      <c r="D2837">
        <v>2.5703428372940993E-4</v>
      </c>
      <c r="E2837">
        <v>0</v>
      </c>
      <c r="F2837">
        <v>9.0000000000000008E-4</v>
      </c>
      <c r="G2837">
        <v>0</v>
      </c>
    </row>
    <row r="2838" spans="1:7" x14ac:dyDescent="0.25">
      <c r="A2838">
        <v>1.4180000000000001</v>
      </c>
      <c r="B2838">
        <v>4.2827987757878823E-4</v>
      </c>
      <c r="C2838">
        <v>0</v>
      </c>
      <c r="D2838">
        <v>3.7597743590912402E-5</v>
      </c>
      <c r="E2838">
        <v>0</v>
      </c>
      <c r="F2838">
        <v>1.9E-3</v>
      </c>
      <c r="G2838">
        <v>0</v>
      </c>
    </row>
    <row r="2839" spans="1:7" x14ac:dyDescent="0.25">
      <c r="A2839">
        <v>1.4185000000000001</v>
      </c>
      <c r="B2839">
        <v>1.7284799226814759E-4</v>
      </c>
      <c r="C2839">
        <v>0</v>
      </c>
      <c r="D2839">
        <v>3.4436759880459341E-4</v>
      </c>
      <c r="E2839">
        <v>0</v>
      </c>
      <c r="F2839">
        <v>1.9E-3</v>
      </c>
      <c r="G2839">
        <v>0</v>
      </c>
    </row>
    <row r="2840" spans="1:7" x14ac:dyDescent="0.25">
      <c r="A2840">
        <v>1.419</v>
      </c>
      <c r="B2840">
        <v>1.0272632277325038E-4</v>
      </c>
      <c r="C2840">
        <v>0</v>
      </c>
      <c r="D2840">
        <v>6.5174101747393176E-4</v>
      </c>
      <c r="E2840">
        <v>0</v>
      </c>
      <c r="F2840">
        <v>1.9E-3</v>
      </c>
      <c r="G2840">
        <v>0</v>
      </c>
    </row>
    <row r="2841" spans="1:7" x14ac:dyDescent="0.25">
      <c r="A2841">
        <v>1.4195</v>
      </c>
      <c r="B2841">
        <v>3.60406927822341E-4</v>
      </c>
      <c r="C2841">
        <v>0</v>
      </c>
      <c r="D2841">
        <v>9.2057190936460924E-4</v>
      </c>
      <c r="E2841">
        <v>0</v>
      </c>
      <c r="F2841">
        <v>1.9E-3</v>
      </c>
      <c r="G2841">
        <v>0</v>
      </c>
    </row>
    <row r="2842" spans="1:7" x14ac:dyDescent="0.25">
      <c r="A2842">
        <v>1.4200000000000002</v>
      </c>
      <c r="B2842">
        <v>5.9106520175637159E-4</v>
      </c>
      <c r="C2842">
        <v>0</v>
      </c>
      <c r="D2842">
        <v>1.1413876265728856E-3</v>
      </c>
      <c r="E2842">
        <v>0</v>
      </c>
      <c r="F2842">
        <v>1.9E-3</v>
      </c>
      <c r="G2842">
        <v>0</v>
      </c>
    </row>
    <row r="2843" spans="1:7" x14ac:dyDescent="0.25">
      <c r="A2843">
        <v>1.4205000000000001</v>
      </c>
      <c r="B2843">
        <v>7.5200683731356098E-4</v>
      </c>
      <c r="C2843">
        <v>0</v>
      </c>
      <c r="D2843">
        <v>1.2719458363667599E-3</v>
      </c>
      <c r="E2843">
        <v>0</v>
      </c>
      <c r="F2843">
        <v>1.9E-3</v>
      </c>
      <c r="G2843">
        <v>0</v>
      </c>
    </row>
    <row r="2844" spans="1:7" x14ac:dyDescent="0.25">
      <c r="A2844">
        <v>1.421</v>
      </c>
      <c r="B2844">
        <v>8.3832816790223568E-4</v>
      </c>
      <c r="C2844">
        <v>0</v>
      </c>
      <c r="D2844">
        <v>1.3085702462385471E-3</v>
      </c>
      <c r="E2844">
        <v>0</v>
      </c>
      <c r="F2844">
        <v>1.9E-3</v>
      </c>
      <c r="G2844">
        <v>0</v>
      </c>
    </row>
    <row r="2845" spans="1:7" x14ac:dyDescent="0.25">
      <c r="A2845">
        <v>1.4215</v>
      </c>
      <c r="B2845">
        <v>8.7911219708941915E-4</v>
      </c>
      <c r="C2845">
        <v>0</v>
      </c>
      <c r="D2845">
        <v>1.2823214577470218E-3</v>
      </c>
      <c r="E2845">
        <v>0</v>
      </c>
      <c r="F2845">
        <v>1.9E-3</v>
      </c>
      <c r="G2845">
        <v>0</v>
      </c>
    </row>
    <row r="2846" spans="1:7" x14ac:dyDescent="0.25">
      <c r="A2846">
        <v>1.4220000000000002</v>
      </c>
      <c r="B2846">
        <v>8.7349618156619738E-4</v>
      </c>
      <c r="C2846">
        <v>0</v>
      </c>
      <c r="D2846">
        <v>1.1949849250382438E-3</v>
      </c>
      <c r="E2846">
        <v>0</v>
      </c>
      <c r="F2846">
        <v>1.9E-3</v>
      </c>
      <c r="G2846">
        <v>0</v>
      </c>
    </row>
    <row r="2847" spans="1:7" x14ac:dyDescent="0.25">
      <c r="A2847">
        <v>1.4225000000000001</v>
      </c>
      <c r="B2847">
        <v>8.5352245188397772E-4</v>
      </c>
      <c r="C2847">
        <v>0</v>
      </c>
      <c r="D2847">
        <v>1.0817941463094549E-3</v>
      </c>
      <c r="E2847">
        <v>0</v>
      </c>
      <c r="F2847">
        <v>9.0000000000000008E-4</v>
      </c>
      <c r="G2847">
        <v>0</v>
      </c>
    </row>
    <row r="2848" spans="1:7" x14ac:dyDescent="0.25">
      <c r="A2848">
        <v>1.423</v>
      </c>
      <c r="B2848">
        <v>8.201131533268159E-4</v>
      </c>
      <c r="C2848">
        <v>0</v>
      </c>
      <c r="D2848">
        <v>9.4728070830055991E-4</v>
      </c>
      <c r="E2848">
        <v>0</v>
      </c>
      <c r="F2848">
        <v>9.0000000000000008E-4</v>
      </c>
      <c r="G2848">
        <v>0</v>
      </c>
    </row>
    <row r="2849" spans="1:7" x14ac:dyDescent="0.25">
      <c r="A2849">
        <v>1.4235</v>
      </c>
      <c r="B2849">
        <v>7.6426463358037909E-4</v>
      </c>
      <c r="C2849">
        <v>0</v>
      </c>
      <c r="D2849">
        <v>7.8630658569842993E-4</v>
      </c>
      <c r="E2849">
        <v>0</v>
      </c>
      <c r="F2849">
        <v>9.0000000000000008E-4</v>
      </c>
      <c r="G2849">
        <v>0</v>
      </c>
    </row>
    <row r="2850" spans="1:7" x14ac:dyDescent="0.25">
      <c r="A2850">
        <v>1.4240000000000002</v>
      </c>
      <c r="B2850">
        <v>6.8831398470032602E-4</v>
      </c>
      <c r="C2850">
        <v>0</v>
      </c>
      <c r="D2850">
        <v>6.0518338610196292E-4</v>
      </c>
      <c r="E2850">
        <v>0</v>
      </c>
      <c r="F2850">
        <v>0</v>
      </c>
      <c r="G2850">
        <v>0</v>
      </c>
    </row>
    <row r="2851" spans="1:7" x14ac:dyDescent="0.25">
      <c r="A2851">
        <v>1.4245000000000001</v>
      </c>
      <c r="B2851">
        <v>5.9529759009959555E-4</v>
      </c>
      <c r="C2851">
        <v>0</v>
      </c>
      <c r="D2851">
        <v>4.1088855396516409E-4</v>
      </c>
      <c r="E2851">
        <v>0</v>
      </c>
      <c r="F2851">
        <v>0</v>
      </c>
      <c r="G2851">
        <v>0</v>
      </c>
    </row>
    <row r="2852" spans="1:7" x14ac:dyDescent="0.25">
      <c r="A2852">
        <v>1.425</v>
      </c>
      <c r="B2852">
        <v>4.8883116749510959E-4</v>
      </c>
      <c r="C2852">
        <v>0</v>
      </c>
      <c r="D2852">
        <v>2.1079802573359551E-4</v>
      </c>
      <c r="E2852">
        <v>0</v>
      </c>
      <c r="F2852">
        <v>0</v>
      </c>
      <c r="G2852">
        <v>0</v>
      </c>
    </row>
    <row r="2853" spans="1:7" x14ac:dyDescent="0.25">
      <c r="A2853">
        <v>1.4255</v>
      </c>
      <c r="B2853">
        <v>3.8337226933145692E-4</v>
      </c>
      <c r="C2853">
        <v>0</v>
      </c>
      <c r="D2853">
        <v>2.2809427477561268E-5</v>
      </c>
      <c r="E2853">
        <v>0</v>
      </c>
      <c r="F2853">
        <v>0</v>
      </c>
      <c r="G2853">
        <v>0</v>
      </c>
    </row>
    <row r="2854" spans="1:7" x14ac:dyDescent="0.25">
      <c r="A2854">
        <v>1.4260000000000002</v>
      </c>
      <c r="B2854">
        <v>2.8274290051463291E-4</v>
      </c>
      <c r="C2854">
        <v>0</v>
      </c>
      <c r="D2854">
        <v>1.4626137292718204E-4</v>
      </c>
      <c r="E2854">
        <v>0</v>
      </c>
      <c r="F2854">
        <v>9.0000000000000008E-4</v>
      </c>
      <c r="G2854">
        <v>0</v>
      </c>
    </row>
    <row r="2855" spans="1:7" x14ac:dyDescent="0.25">
      <c r="A2855">
        <v>1.4265000000000001</v>
      </c>
      <c r="B2855">
        <v>1.6973355345516354E-4</v>
      </c>
      <c r="C2855">
        <v>0</v>
      </c>
      <c r="D2855">
        <v>3.1119189305837622E-4</v>
      </c>
      <c r="E2855">
        <v>0</v>
      </c>
      <c r="F2855">
        <v>9.0000000000000008E-4</v>
      </c>
      <c r="G2855">
        <v>0</v>
      </c>
    </row>
    <row r="2856" spans="1:7" x14ac:dyDescent="0.25">
      <c r="A2856">
        <v>1.427</v>
      </c>
      <c r="B2856">
        <v>4.8623340688404888E-5</v>
      </c>
      <c r="C2856">
        <v>0</v>
      </c>
      <c r="D2856">
        <v>4.6591860962992153E-4</v>
      </c>
      <c r="E2856">
        <v>0</v>
      </c>
      <c r="F2856">
        <v>9.0000000000000008E-4</v>
      </c>
      <c r="G2856">
        <v>0</v>
      </c>
    </row>
    <row r="2857" spans="1:7" x14ac:dyDescent="0.25">
      <c r="A2857">
        <v>1.4275</v>
      </c>
      <c r="B2857">
        <v>9.6876069400927956E-5</v>
      </c>
      <c r="C2857">
        <v>0</v>
      </c>
      <c r="D2857">
        <v>6.2563853672355262E-4</v>
      </c>
      <c r="E2857">
        <v>0</v>
      </c>
      <c r="F2857">
        <v>9.0000000000000008E-4</v>
      </c>
      <c r="G2857">
        <v>0</v>
      </c>
    </row>
    <row r="2858" spans="1:7" x14ac:dyDescent="0.25">
      <c r="A2858">
        <v>1.4280000000000002</v>
      </c>
      <c r="B2858">
        <v>2.6114014496850263E-4</v>
      </c>
      <c r="C2858">
        <v>0</v>
      </c>
      <c r="D2858">
        <v>7.8436352141172223E-4</v>
      </c>
      <c r="E2858">
        <v>0</v>
      </c>
      <c r="F2858">
        <v>9.0000000000000008E-4</v>
      </c>
      <c r="G2858">
        <v>0</v>
      </c>
    </row>
    <row r="2859" spans="1:7" x14ac:dyDescent="0.25">
      <c r="A2859">
        <v>1.4285000000000001</v>
      </c>
      <c r="B2859">
        <v>4.2060199426033557E-4</v>
      </c>
      <c r="C2859">
        <v>0</v>
      </c>
      <c r="D2859">
        <v>9.1888318993132772E-4</v>
      </c>
      <c r="E2859">
        <v>0</v>
      </c>
      <c r="F2859">
        <v>9.0000000000000008E-4</v>
      </c>
      <c r="G2859">
        <v>0</v>
      </c>
    </row>
    <row r="2860" spans="1:7" x14ac:dyDescent="0.25">
      <c r="A2860">
        <v>1.429</v>
      </c>
      <c r="B2860">
        <v>5.6952705402454689E-4</v>
      </c>
      <c r="C2860">
        <v>0</v>
      </c>
      <c r="D2860">
        <v>1.0245211448094574E-3</v>
      </c>
      <c r="E2860">
        <v>0</v>
      </c>
      <c r="F2860">
        <v>9.0000000000000008E-4</v>
      </c>
      <c r="G2860">
        <v>0</v>
      </c>
    </row>
    <row r="2861" spans="1:7" x14ac:dyDescent="0.25">
      <c r="A2861">
        <v>1.4295</v>
      </c>
      <c r="B2861">
        <v>6.7837109768275033E-4</v>
      </c>
      <c r="C2861">
        <v>0</v>
      </c>
      <c r="D2861">
        <v>1.073461493812591E-3</v>
      </c>
      <c r="E2861">
        <v>0</v>
      </c>
      <c r="F2861">
        <v>9.0000000000000008E-4</v>
      </c>
      <c r="G2861">
        <v>0</v>
      </c>
    </row>
    <row r="2862" spans="1:7" x14ac:dyDescent="0.25">
      <c r="A2862">
        <v>1.4300000000000002</v>
      </c>
      <c r="B2862">
        <v>7.4372148132173868E-4</v>
      </c>
      <c r="C2862">
        <v>0</v>
      </c>
      <c r="D2862">
        <v>1.0646214025522456E-3</v>
      </c>
      <c r="E2862">
        <v>0</v>
      </c>
      <c r="F2862">
        <v>9.0000000000000008E-4</v>
      </c>
      <c r="G2862">
        <v>0</v>
      </c>
    </row>
    <row r="2863" spans="1:7" x14ac:dyDescent="0.25">
      <c r="A2863">
        <v>1.4305000000000001</v>
      </c>
      <c r="B2863">
        <v>7.5339215483246757E-4</v>
      </c>
      <c r="C2863">
        <v>0</v>
      </c>
      <c r="D2863">
        <v>9.8867300128819072E-4</v>
      </c>
      <c r="E2863">
        <v>0</v>
      </c>
      <c r="F2863">
        <v>9.0000000000000008E-4</v>
      </c>
      <c r="G2863">
        <v>0</v>
      </c>
    </row>
    <row r="2864" spans="1:7" x14ac:dyDescent="0.25">
      <c r="A2864">
        <v>1.431</v>
      </c>
      <c r="B2864">
        <v>7.077902167574318E-4</v>
      </c>
      <c r="C2864">
        <v>0</v>
      </c>
      <c r="D2864">
        <v>8.4929954757002098E-4</v>
      </c>
      <c r="E2864">
        <v>0</v>
      </c>
      <c r="F2864">
        <v>9.0000000000000008E-4</v>
      </c>
      <c r="G2864">
        <v>0</v>
      </c>
    </row>
    <row r="2865" spans="1:7" x14ac:dyDescent="0.25">
      <c r="A2865">
        <v>1.4315</v>
      </c>
      <c r="B2865">
        <v>6.2666405300352505E-4</v>
      </c>
      <c r="C2865">
        <v>0</v>
      </c>
      <c r="D2865">
        <v>6.6982540764022114E-4</v>
      </c>
      <c r="E2865">
        <v>0</v>
      </c>
      <c r="F2865">
        <v>9.0000000000000008E-4</v>
      </c>
      <c r="G2865">
        <v>0</v>
      </c>
    </row>
    <row r="2866" spans="1:7" x14ac:dyDescent="0.25">
      <c r="A2866">
        <v>1.4320000000000002</v>
      </c>
      <c r="B2866">
        <v>5.1344848004226517E-4</v>
      </c>
      <c r="C2866">
        <v>0</v>
      </c>
      <c r="D2866">
        <v>4.5742448261325259E-4</v>
      </c>
      <c r="E2866">
        <v>0</v>
      </c>
      <c r="F2866">
        <v>9.0000000000000008E-4</v>
      </c>
      <c r="G2866">
        <v>0</v>
      </c>
    </row>
    <row r="2867" spans="1:7" x14ac:dyDescent="0.25">
      <c r="A2867">
        <v>1.4325000000000001</v>
      </c>
      <c r="B2867">
        <v>3.7963324897588775E-4</v>
      </c>
      <c r="C2867">
        <v>0</v>
      </c>
      <c r="D2867">
        <v>2.2733386840031447E-4</v>
      </c>
      <c r="E2867">
        <v>0</v>
      </c>
      <c r="F2867">
        <v>9.0000000000000008E-4</v>
      </c>
      <c r="G2867">
        <v>0</v>
      </c>
    </row>
    <row r="2868" spans="1:7" x14ac:dyDescent="0.25">
      <c r="A2868">
        <v>1.4330000000000001</v>
      </c>
      <c r="B2868">
        <v>2.3036619587788471E-4</v>
      </c>
      <c r="C2868">
        <v>0</v>
      </c>
      <c r="D2868">
        <v>1.168451843263538E-5</v>
      </c>
      <c r="E2868">
        <v>0</v>
      </c>
      <c r="F2868">
        <v>9.0000000000000008E-4</v>
      </c>
      <c r="G2868">
        <v>0</v>
      </c>
    </row>
    <row r="2869" spans="1:7" x14ac:dyDescent="0.25">
      <c r="A2869">
        <v>1.4335</v>
      </c>
      <c r="B2869">
        <v>5.7417852775833994E-5</v>
      </c>
      <c r="C2869">
        <v>0</v>
      </c>
      <c r="D2869">
        <v>2.6451988104716367E-4</v>
      </c>
      <c r="E2869">
        <v>0</v>
      </c>
      <c r="F2869">
        <v>9.0000000000000008E-4</v>
      </c>
      <c r="G2869">
        <v>0</v>
      </c>
    </row>
    <row r="2870" spans="1:7" x14ac:dyDescent="0.25">
      <c r="A2870">
        <v>1.4340000000000002</v>
      </c>
      <c r="B2870">
        <v>1.3259853769271099E-4</v>
      </c>
      <c r="C2870">
        <v>0</v>
      </c>
      <c r="D2870">
        <v>5.2161660851513794E-4</v>
      </c>
      <c r="E2870">
        <v>0</v>
      </c>
      <c r="F2870">
        <v>9.0000000000000008E-4</v>
      </c>
      <c r="G2870">
        <v>0</v>
      </c>
    </row>
    <row r="2871" spans="1:7" x14ac:dyDescent="0.25">
      <c r="A2871">
        <v>1.4345000000000001</v>
      </c>
      <c r="B2871">
        <v>3.4640821845447487E-4</v>
      </c>
      <c r="C2871">
        <v>0</v>
      </c>
      <c r="D2871">
        <v>7.8725361704539592E-4</v>
      </c>
      <c r="E2871">
        <v>0</v>
      </c>
      <c r="F2871">
        <v>9.0000000000000008E-4</v>
      </c>
      <c r="G2871">
        <v>0</v>
      </c>
    </row>
    <row r="2872" spans="1:7" x14ac:dyDescent="0.25">
      <c r="A2872">
        <v>1.4350000000000001</v>
      </c>
      <c r="B2872">
        <v>5.75910166904567E-4</v>
      </c>
      <c r="C2872">
        <v>0</v>
      </c>
      <c r="D2872">
        <v>1.0514687130312728E-3</v>
      </c>
      <c r="E2872">
        <v>0</v>
      </c>
      <c r="F2872">
        <v>0</v>
      </c>
      <c r="G2872">
        <v>0</v>
      </c>
    </row>
    <row r="2873" spans="1:7" x14ac:dyDescent="0.25">
      <c r="A2873">
        <v>1.4355</v>
      </c>
      <c r="B2873">
        <v>8.0907571715351661E-4</v>
      </c>
      <c r="C2873">
        <v>0</v>
      </c>
      <c r="D2873">
        <v>1.301013927819379E-3</v>
      </c>
      <c r="E2873">
        <v>0</v>
      </c>
      <c r="F2873">
        <v>0</v>
      </c>
      <c r="G2873">
        <v>0</v>
      </c>
    </row>
    <row r="2874" spans="1:7" x14ac:dyDescent="0.25">
      <c r="A2874">
        <v>1.4360000000000002</v>
      </c>
      <c r="B2874">
        <v>1.0373742421551596E-3</v>
      </c>
      <c r="C2874">
        <v>0</v>
      </c>
      <c r="D2874">
        <v>1.5268239579239258E-3</v>
      </c>
      <c r="E2874">
        <v>0</v>
      </c>
      <c r="F2874">
        <v>0</v>
      </c>
      <c r="G2874">
        <v>0</v>
      </c>
    </row>
    <row r="2875" spans="1:7" x14ac:dyDescent="0.25">
      <c r="A2875">
        <v>1.4365000000000001</v>
      </c>
      <c r="B2875">
        <v>1.2317647296522874E-3</v>
      </c>
      <c r="C2875">
        <v>0</v>
      </c>
      <c r="D2875">
        <v>1.700027314795013E-3</v>
      </c>
      <c r="E2875">
        <v>0</v>
      </c>
      <c r="F2875">
        <v>0</v>
      </c>
      <c r="G2875">
        <v>0</v>
      </c>
    </row>
    <row r="2876" spans="1:7" x14ac:dyDescent="0.25">
      <c r="A2876">
        <v>1.4370000000000001</v>
      </c>
      <c r="B2876">
        <v>1.3856391977354803E-3</v>
      </c>
      <c r="C2876">
        <v>0</v>
      </c>
      <c r="D2876">
        <v>1.8148803938600549E-3</v>
      </c>
      <c r="E2876">
        <v>0</v>
      </c>
      <c r="F2876">
        <v>9.0000000000000008E-4</v>
      </c>
      <c r="G2876">
        <v>0</v>
      </c>
    </row>
    <row r="2877" spans="1:7" x14ac:dyDescent="0.25">
      <c r="A2877">
        <v>1.4375</v>
      </c>
      <c r="B2877">
        <v>1.490486194254197E-3</v>
      </c>
      <c r="C2877">
        <v>0</v>
      </c>
      <c r="D2877">
        <v>1.8644105596351704E-3</v>
      </c>
      <c r="E2877">
        <v>0</v>
      </c>
      <c r="F2877">
        <v>9.0000000000000008E-4</v>
      </c>
      <c r="G2877">
        <v>0</v>
      </c>
    </row>
    <row r="2878" spans="1:7" x14ac:dyDescent="0.25">
      <c r="A2878">
        <v>1.4380000000000002</v>
      </c>
      <c r="B2878">
        <v>1.5431608304134498E-3</v>
      </c>
      <c r="C2878">
        <v>0</v>
      </c>
      <c r="D2878">
        <v>1.8476250113850562E-3</v>
      </c>
      <c r="E2878">
        <v>0</v>
      </c>
      <c r="F2878">
        <v>9.0000000000000008E-4</v>
      </c>
      <c r="G2878">
        <v>0</v>
      </c>
    </row>
    <row r="2879" spans="1:7" x14ac:dyDescent="0.25">
      <c r="A2879">
        <v>1.4385000000000001</v>
      </c>
      <c r="B2879">
        <v>1.521654828281553E-3</v>
      </c>
      <c r="C2879">
        <v>0</v>
      </c>
      <c r="D2879">
        <v>1.7451991148692096E-3</v>
      </c>
      <c r="E2879">
        <v>0</v>
      </c>
      <c r="F2879">
        <v>1.9E-3</v>
      </c>
      <c r="G2879">
        <v>0</v>
      </c>
    </row>
    <row r="2880" spans="1:7" x14ac:dyDescent="0.25">
      <c r="A2880">
        <v>1.4390000000000001</v>
      </c>
      <c r="B2880">
        <v>1.427761557103967E-3</v>
      </c>
      <c r="C2880">
        <v>0</v>
      </c>
      <c r="D2880">
        <v>1.5620373113707014E-3</v>
      </c>
      <c r="E2880">
        <v>0</v>
      </c>
      <c r="F2880">
        <v>1.9E-3</v>
      </c>
      <c r="G2880">
        <v>0</v>
      </c>
    </row>
    <row r="2881" spans="1:7" x14ac:dyDescent="0.25">
      <c r="A2881">
        <v>1.4395</v>
      </c>
      <c r="B2881">
        <v>1.2658825051120716E-3</v>
      </c>
      <c r="C2881">
        <v>0</v>
      </c>
      <c r="D2881">
        <v>1.305974491655873E-3</v>
      </c>
      <c r="E2881">
        <v>0</v>
      </c>
      <c r="F2881">
        <v>1.9E-3</v>
      </c>
      <c r="G2881">
        <v>0</v>
      </c>
    </row>
    <row r="2882" spans="1:7" x14ac:dyDescent="0.25">
      <c r="A2882">
        <v>1.4400000000000002</v>
      </c>
      <c r="B2882">
        <v>1.0428316802629212E-3</v>
      </c>
      <c r="C2882">
        <v>0</v>
      </c>
      <c r="D2882">
        <v>9.8744779293542199E-4</v>
      </c>
      <c r="E2882">
        <v>0</v>
      </c>
      <c r="F2882">
        <v>1.9E-3</v>
      </c>
      <c r="G2882">
        <v>0</v>
      </c>
    </row>
    <row r="2883" spans="1:7" x14ac:dyDescent="0.25">
      <c r="A2883">
        <v>1.4405000000000001</v>
      </c>
      <c r="B2883">
        <v>8.0222800053513486E-4</v>
      </c>
      <c r="C2883">
        <v>0</v>
      </c>
      <c r="D2883">
        <v>6.5374919099603921E-4</v>
      </c>
      <c r="E2883">
        <v>0</v>
      </c>
      <c r="F2883">
        <v>1.9E-3</v>
      </c>
      <c r="G2883">
        <v>0</v>
      </c>
    </row>
    <row r="2884" spans="1:7" x14ac:dyDescent="0.25">
      <c r="A2884">
        <v>1.4410000000000001</v>
      </c>
      <c r="B2884">
        <v>5.5306141551903084E-4</v>
      </c>
      <c r="C2884">
        <v>0</v>
      </c>
      <c r="D2884">
        <v>3.1744998336013966E-4</v>
      </c>
      <c r="E2884">
        <v>0</v>
      </c>
      <c r="F2884">
        <v>1.9E-3</v>
      </c>
      <c r="G2884">
        <v>0</v>
      </c>
    </row>
    <row r="2885" spans="1:7" x14ac:dyDescent="0.25">
      <c r="A2885">
        <v>1.4415</v>
      </c>
      <c r="B2885">
        <v>2.9064180970284553E-4</v>
      </c>
      <c r="C2885">
        <v>0</v>
      </c>
      <c r="D2885">
        <v>2.2813179522815281E-5</v>
      </c>
      <c r="E2885">
        <v>0</v>
      </c>
      <c r="F2885">
        <v>1.9E-3</v>
      </c>
      <c r="G2885">
        <v>0</v>
      </c>
    </row>
    <row r="2886" spans="1:7" x14ac:dyDescent="0.25">
      <c r="A2886">
        <v>1.4420000000000002</v>
      </c>
      <c r="B2886">
        <v>2.4694400609424744E-5</v>
      </c>
      <c r="C2886">
        <v>0</v>
      </c>
      <c r="D2886">
        <v>3.5436952657843531E-4</v>
      </c>
      <c r="E2886">
        <v>0</v>
      </c>
      <c r="F2886">
        <v>1.9E-3</v>
      </c>
      <c r="G2886">
        <v>0</v>
      </c>
    </row>
    <row r="2887" spans="1:7" x14ac:dyDescent="0.25">
      <c r="A2887">
        <v>1.4425000000000001</v>
      </c>
      <c r="B2887">
        <v>2.4892886994602536E-4</v>
      </c>
      <c r="C2887">
        <v>0</v>
      </c>
      <c r="D2887">
        <v>6.7890384986871177E-4</v>
      </c>
      <c r="E2887">
        <v>0</v>
      </c>
      <c r="F2887">
        <v>1.9E-3</v>
      </c>
      <c r="G2887">
        <v>0</v>
      </c>
    </row>
    <row r="2888" spans="1:7" x14ac:dyDescent="0.25">
      <c r="A2888">
        <v>1.4430000000000001</v>
      </c>
      <c r="B2888">
        <v>5.2017106626444797E-4</v>
      </c>
      <c r="C2888">
        <v>0</v>
      </c>
      <c r="D2888">
        <v>9.8447043838371787E-4</v>
      </c>
      <c r="E2888">
        <v>0</v>
      </c>
      <c r="F2888">
        <v>9.0000000000000008E-4</v>
      </c>
      <c r="G2888">
        <v>0</v>
      </c>
    </row>
    <row r="2889" spans="1:7" x14ac:dyDescent="0.25">
      <c r="A2889">
        <v>1.4435</v>
      </c>
      <c r="B2889">
        <v>7.6879701183553634E-4</v>
      </c>
      <c r="C2889">
        <v>0</v>
      </c>
      <c r="D2889">
        <v>1.2495795653775634E-3</v>
      </c>
      <c r="E2889">
        <v>0</v>
      </c>
      <c r="F2889">
        <v>9.0000000000000008E-4</v>
      </c>
      <c r="G2889">
        <v>0</v>
      </c>
    </row>
    <row r="2890" spans="1:7" x14ac:dyDescent="0.25">
      <c r="A2890">
        <v>1.4440000000000002</v>
      </c>
      <c r="B2890">
        <v>9.8607186133454279E-4</v>
      </c>
      <c r="C2890">
        <v>0</v>
      </c>
      <c r="D2890">
        <v>1.4649216284370779E-3</v>
      </c>
      <c r="E2890">
        <v>0</v>
      </c>
      <c r="F2890">
        <v>9.0000000000000008E-4</v>
      </c>
      <c r="G2890">
        <v>0</v>
      </c>
    </row>
    <row r="2891" spans="1:7" x14ac:dyDescent="0.25">
      <c r="A2891">
        <v>1.4445000000000001</v>
      </c>
      <c r="B2891">
        <v>1.1749221399536824E-3</v>
      </c>
      <c r="C2891">
        <v>0</v>
      </c>
      <c r="D2891">
        <v>1.6335551475244656E-3</v>
      </c>
      <c r="E2891">
        <v>0</v>
      </c>
      <c r="F2891">
        <v>0</v>
      </c>
      <c r="G2891">
        <v>0</v>
      </c>
    </row>
    <row r="2892" spans="1:7" x14ac:dyDescent="0.25">
      <c r="A2892">
        <v>1.4450000000000001</v>
      </c>
      <c r="B2892">
        <v>1.3288665955365723E-3</v>
      </c>
      <c r="C2892">
        <v>0</v>
      </c>
      <c r="D2892">
        <v>1.7498297337268389E-3</v>
      </c>
      <c r="E2892">
        <v>0</v>
      </c>
      <c r="F2892">
        <v>0</v>
      </c>
      <c r="G2892">
        <v>0</v>
      </c>
    </row>
    <row r="2893" spans="1:7" x14ac:dyDescent="0.25">
      <c r="A2893">
        <v>1.4455</v>
      </c>
      <c r="B2893">
        <v>1.4358474193060854E-3</v>
      </c>
      <c r="C2893">
        <v>0</v>
      </c>
      <c r="D2893">
        <v>1.8031752755419876E-3</v>
      </c>
      <c r="E2893">
        <v>0</v>
      </c>
      <c r="F2893">
        <v>0</v>
      </c>
      <c r="G2893">
        <v>0</v>
      </c>
    </row>
    <row r="2894" spans="1:7" x14ac:dyDescent="0.25">
      <c r="A2894">
        <v>1.4460000000000002</v>
      </c>
      <c r="B2894">
        <v>1.4926139402910833E-3</v>
      </c>
      <c r="C2894">
        <v>0</v>
      </c>
      <c r="D2894">
        <v>1.7924265109525912E-3</v>
      </c>
      <c r="E2894">
        <v>0</v>
      </c>
      <c r="F2894">
        <v>0</v>
      </c>
      <c r="G2894">
        <v>0</v>
      </c>
    </row>
    <row r="2895" spans="1:7" x14ac:dyDescent="0.25">
      <c r="A2895">
        <v>1.4465000000000001</v>
      </c>
      <c r="B2895">
        <v>1.4873842346814514E-3</v>
      </c>
      <c r="C2895">
        <v>0</v>
      </c>
      <c r="D2895">
        <v>1.7084081255926617E-3</v>
      </c>
      <c r="E2895">
        <v>0</v>
      </c>
      <c r="F2895">
        <v>9.0000000000000008E-4</v>
      </c>
      <c r="G2895">
        <v>0</v>
      </c>
    </row>
    <row r="2896" spans="1:7" x14ac:dyDescent="0.25">
      <c r="A2896">
        <v>1.4470000000000001</v>
      </c>
      <c r="B2896">
        <v>1.4211936203243495E-3</v>
      </c>
      <c r="C2896">
        <v>0</v>
      </c>
      <c r="D2896">
        <v>1.5551821796225798E-3</v>
      </c>
      <c r="E2896">
        <v>0</v>
      </c>
      <c r="F2896">
        <v>9.0000000000000008E-4</v>
      </c>
      <c r="G2896">
        <v>0</v>
      </c>
    </row>
    <row r="2897" spans="1:7" x14ac:dyDescent="0.25">
      <c r="A2897">
        <v>1.4475</v>
      </c>
      <c r="B2897">
        <v>1.304214932796671E-3</v>
      </c>
      <c r="C2897">
        <v>0</v>
      </c>
      <c r="D2897">
        <v>1.3462591955795047E-3</v>
      </c>
      <c r="E2897">
        <v>0</v>
      </c>
      <c r="F2897">
        <v>9.0000000000000008E-4</v>
      </c>
      <c r="G2897">
        <v>0</v>
      </c>
    </row>
    <row r="2898" spans="1:7" x14ac:dyDescent="0.25">
      <c r="A2898">
        <v>1.4480000000000002</v>
      </c>
      <c r="B2898">
        <v>1.1413948099336332E-3</v>
      </c>
      <c r="C2898">
        <v>0</v>
      </c>
      <c r="D2898">
        <v>1.0901060407380427E-3</v>
      </c>
      <c r="E2898">
        <v>0</v>
      </c>
      <c r="F2898">
        <v>9.0000000000000008E-4</v>
      </c>
      <c r="G2898">
        <v>0</v>
      </c>
    </row>
    <row r="2899" spans="1:7" x14ac:dyDescent="0.25">
      <c r="A2899">
        <v>1.4485000000000001</v>
      </c>
      <c r="B2899">
        <v>9.1847590060489565E-4</v>
      </c>
      <c r="C2899">
        <v>0</v>
      </c>
      <c r="D2899">
        <v>7.7602808765692339E-4</v>
      </c>
      <c r="E2899">
        <v>0</v>
      </c>
      <c r="F2899">
        <v>9.0000000000000008E-4</v>
      </c>
      <c r="G2899">
        <v>0</v>
      </c>
    </row>
    <row r="2900" spans="1:7" x14ac:dyDescent="0.25">
      <c r="A2900">
        <v>1.4490000000000001</v>
      </c>
      <c r="B2900">
        <v>6.4438482191060285E-4</v>
      </c>
      <c r="C2900">
        <v>0</v>
      </c>
      <c r="D2900">
        <v>4.1642103813390325E-4</v>
      </c>
      <c r="E2900">
        <v>0</v>
      </c>
      <c r="F2900">
        <v>9.0000000000000008E-4</v>
      </c>
      <c r="G2900">
        <v>0</v>
      </c>
    </row>
    <row r="2901" spans="1:7" x14ac:dyDescent="0.25">
      <c r="A2901">
        <v>1.4495</v>
      </c>
      <c r="B2901">
        <v>3.436570050838276E-4</v>
      </c>
      <c r="C2901">
        <v>0</v>
      </c>
      <c r="D2901">
        <v>3.9078554377427002E-5</v>
      </c>
      <c r="E2901">
        <v>0</v>
      </c>
      <c r="F2901">
        <v>9.0000000000000008E-4</v>
      </c>
      <c r="G2901">
        <v>0</v>
      </c>
    </row>
    <row r="2902" spans="1:7" x14ac:dyDescent="0.25">
      <c r="A2902">
        <v>1.4500000000000002</v>
      </c>
      <c r="B2902">
        <v>2.7593311301991107E-5</v>
      </c>
      <c r="C2902">
        <v>0</v>
      </c>
      <c r="D2902">
        <v>3.4177567660080132E-4</v>
      </c>
      <c r="E2902">
        <v>0</v>
      </c>
      <c r="F2902">
        <v>9.0000000000000008E-4</v>
      </c>
      <c r="G2902">
        <v>0</v>
      </c>
    </row>
    <row r="2903" spans="1:7" x14ac:dyDescent="0.25">
      <c r="A2903">
        <v>1.4505000000000001</v>
      </c>
      <c r="B2903">
        <v>3.2677439381541848E-4</v>
      </c>
      <c r="C2903">
        <v>0</v>
      </c>
      <c r="D2903">
        <v>7.4664412819555159E-4</v>
      </c>
      <c r="E2903">
        <v>0</v>
      </c>
      <c r="F2903">
        <v>9.0000000000000008E-4</v>
      </c>
      <c r="G2903">
        <v>0</v>
      </c>
    </row>
    <row r="2904" spans="1:7" x14ac:dyDescent="0.25">
      <c r="A2904">
        <v>1.4510000000000001</v>
      </c>
      <c r="B2904">
        <v>7.0603492652550044E-4</v>
      </c>
      <c r="C2904">
        <v>0</v>
      </c>
      <c r="D2904">
        <v>1.1602009020896854E-3</v>
      </c>
      <c r="E2904">
        <v>0</v>
      </c>
      <c r="F2904">
        <v>9.0000000000000008E-4</v>
      </c>
      <c r="G2904">
        <v>0</v>
      </c>
    </row>
    <row r="2905" spans="1:7" x14ac:dyDescent="0.25">
      <c r="A2905">
        <v>1.4515</v>
      </c>
      <c r="B2905">
        <v>1.0856525556475181E-3</v>
      </c>
      <c r="C2905">
        <v>0</v>
      </c>
      <c r="D2905">
        <v>1.5565940930351047E-3</v>
      </c>
      <c r="E2905">
        <v>0</v>
      </c>
      <c r="F2905">
        <v>9.0000000000000008E-4</v>
      </c>
      <c r="G2905">
        <v>0</v>
      </c>
    </row>
    <row r="2906" spans="1:7" x14ac:dyDescent="0.25">
      <c r="A2906">
        <v>1.4520000000000002</v>
      </c>
      <c r="B2906">
        <v>1.4518150055755734E-3</v>
      </c>
      <c r="C2906">
        <v>0</v>
      </c>
      <c r="D2906">
        <v>1.9213445946939767E-3</v>
      </c>
      <c r="E2906">
        <v>0</v>
      </c>
      <c r="F2906">
        <v>9.0000000000000008E-4</v>
      </c>
      <c r="G2906">
        <v>0</v>
      </c>
    </row>
    <row r="2907" spans="1:7" x14ac:dyDescent="0.25">
      <c r="A2907">
        <v>1.4525000000000001</v>
      </c>
      <c r="B2907">
        <v>1.7844534371363649E-3</v>
      </c>
      <c r="C2907">
        <v>0</v>
      </c>
      <c r="D2907">
        <v>2.2343999798389918E-3</v>
      </c>
      <c r="E2907">
        <v>0</v>
      </c>
      <c r="F2907">
        <v>9.0000000000000008E-4</v>
      </c>
      <c r="G2907">
        <v>0</v>
      </c>
    </row>
    <row r="2908" spans="1:7" x14ac:dyDescent="0.25">
      <c r="A2908">
        <v>1.4530000000000001</v>
      </c>
      <c r="B2908">
        <v>2.0719270159745332E-3</v>
      </c>
      <c r="C2908">
        <v>0</v>
      </c>
      <c r="D2908">
        <v>2.4848193965780582E-3</v>
      </c>
      <c r="E2908">
        <v>0</v>
      </c>
      <c r="F2908">
        <v>9.0000000000000008E-4</v>
      </c>
      <c r="G2908">
        <v>0</v>
      </c>
    </row>
    <row r="2909" spans="1:7" x14ac:dyDescent="0.25">
      <c r="A2909">
        <v>1.4535</v>
      </c>
      <c r="B2909">
        <v>2.2593219859984286E-3</v>
      </c>
      <c r="C2909">
        <v>0</v>
      </c>
      <c r="D2909">
        <v>2.6190519658351413E-3</v>
      </c>
      <c r="E2909">
        <v>0</v>
      </c>
      <c r="F2909">
        <v>9.0000000000000008E-4</v>
      </c>
      <c r="G2909">
        <v>0</v>
      </c>
    </row>
    <row r="2910" spans="1:7" x14ac:dyDescent="0.25">
      <c r="A2910">
        <v>1.454</v>
      </c>
      <c r="B2910">
        <v>2.3411883040090594E-3</v>
      </c>
      <c r="C2910">
        <v>0</v>
      </c>
      <c r="D2910">
        <v>2.6336223738386028E-3</v>
      </c>
      <c r="E2910">
        <v>0</v>
      </c>
      <c r="F2910">
        <v>9.0000000000000008E-4</v>
      </c>
      <c r="G2910">
        <v>0</v>
      </c>
    </row>
    <row r="2911" spans="1:7" x14ac:dyDescent="0.25">
      <c r="A2911">
        <v>1.4545000000000001</v>
      </c>
      <c r="B2911">
        <v>2.3645303229531821E-3</v>
      </c>
      <c r="C2911">
        <v>0</v>
      </c>
      <c r="D2911">
        <v>2.5780793065401124E-3</v>
      </c>
      <c r="E2911">
        <v>0</v>
      </c>
      <c r="F2911">
        <v>0</v>
      </c>
      <c r="G2911">
        <v>0</v>
      </c>
    </row>
    <row r="2912" spans="1:7" x14ac:dyDescent="0.25">
      <c r="A2912">
        <v>1.4550000000000001</v>
      </c>
      <c r="B2912">
        <v>2.3292974466983009E-3</v>
      </c>
      <c r="C2912">
        <v>0</v>
      </c>
      <c r="D2912">
        <v>2.4553882600463852E-3</v>
      </c>
      <c r="E2912">
        <v>0</v>
      </c>
      <c r="F2912">
        <v>0</v>
      </c>
      <c r="G2912">
        <v>0</v>
      </c>
    </row>
    <row r="2913" spans="1:7" x14ac:dyDescent="0.25">
      <c r="A2913">
        <v>1.4555</v>
      </c>
      <c r="B2913">
        <v>2.2791772495520273E-3</v>
      </c>
      <c r="C2913">
        <v>0</v>
      </c>
      <c r="D2913">
        <v>2.3125734052844558E-3</v>
      </c>
      <c r="E2913">
        <v>0</v>
      </c>
      <c r="F2913">
        <v>0</v>
      </c>
      <c r="G2913">
        <v>0</v>
      </c>
    </row>
    <row r="2914" spans="1:7" x14ac:dyDescent="0.25">
      <c r="A2914">
        <v>1.456</v>
      </c>
      <c r="B2914">
        <v>2.2161952149985613E-3</v>
      </c>
      <c r="C2914">
        <v>0</v>
      </c>
      <c r="D2914">
        <v>2.1551896793688386E-3</v>
      </c>
      <c r="E2914">
        <v>0</v>
      </c>
      <c r="F2914">
        <v>0</v>
      </c>
      <c r="G2914">
        <v>0</v>
      </c>
    </row>
    <row r="2915" spans="1:7" x14ac:dyDescent="0.25">
      <c r="A2915">
        <v>1.4565000000000001</v>
      </c>
      <c r="B2915">
        <v>2.0942747229631496E-3</v>
      </c>
      <c r="C2915">
        <v>0</v>
      </c>
      <c r="D2915">
        <v>1.9407183823990056E-3</v>
      </c>
      <c r="E2915">
        <v>0</v>
      </c>
      <c r="F2915">
        <v>9.0000000000000008E-4</v>
      </c>
      <c r="G2915">
        <v>0</v>
      </c>
    </row>
    <row r="2916" spans="1:7" x14ac:dyDescent="0.25">
      <c r="A2916">
        <v>1.4570000000000001</v>
      </c>
      <c r="B2916">
        <v>1.9186528700121557E-3</v>
      </c>
      <c r="C2916">
        <v>0</v>
      </c>
      <c r="D2916">
        <v>1.677849312366395E-3</v>
      </c>
      <c r="E2916">
        <v>0</v>
      </c>
      <c r="F2916">
        <v>9.0000000000000008E-4</v>
      </c>
      <c r="G2916">
        <v>0</v>
      </c>
    </row>
    <row r="2917" spans="1:7" x14ac:dyDescent="0.25">
      <c r="A2917">
        <v>1.4575</v>
      </c>
      <c r="B2917">
        <v>1.6513732614507021E-3</v>
      </c>
      <c r="C2917">
        <v>0</v>
      </c>
      <c r="D2917">
        <v>1.3318799367271388E-3</v>
      </c>
      <c r="E2917">
        <v>0</v>
      </c>
      <c r="F2917">
        <v>9.0000000000000008E-4</v>
      </c>
      <c r="G2917">
        <v>0</v>
      </c>
    </row>
    <row r="2918" spans="1:7" x14ac:dyDescent="0.25">
      <c r="A2918">
        <v>1.458</v>
      </c>
      <c r="B2918">
        <v>1.3034051651559821E-3</v>
      </c>
      <c r="C2918">
        <v>0</v>
      </c>
      <c r="D2918">
        <v>9.1671279471784142E-4</v>
      </c>
      <c r="E2918">
        <v>0</v>
      </c>
      <c r="F2918">
        <v>1.9E-3</v>
      </c>
      <c r="G2918">
        <v>0</v>
      </c>
    </row>
    <row r="2919" spans="1:7" x14ac:dyDescent="0.25">
      <c r="A2919">
        <v>1.4585000000000001</v>
      </c>
      <c r="B2919">
        <v>9.0583940100546914E-4</v>
      </c>
      <c r="C2919">
        <v>0</v>
      </c>
      <c r="D2919">
        <v>4.6597399302817608E-4</v>
      </c>
      <c r="E2919">
        <v>0</v>
      </c>
      <c r="F2919">
        <v>1.9E-3</v>
      </c>
      <c r="G2919">
        <v>0</v>
      </c>
    </row>
    <row r="2920" spans="1:7" x14ac:dyDescent="0.25">
      <c r="A2920">
        <v>1.4590000000000001</v>
      </c>
      <c r="B2920">
        <v>4.7381077533527034E-4</v>
      </c>
      <c r="C2920">
        <v>0</v>
      </c>
      <c r="D2920">
        <v>3.1611915570223711E-6</v>
      </c>
      <c r="E2920">
        <v>0</v>
      </c>
      <c r="F2920">
        <v>1.9E-3</v>
      </c>
      <c r="G2920">
        <v>0</v>
      </c>
    </row>
    <row r="2921" spans="1:7" x14ac:dyDescent="0.25">
      <c r="A2921">
        <v>1.4595</v>
      </c>
      <c r="B2921">
        <v>4.7772975007840662E-5</v>
      </c>
      <c r="C2921">
        <v>0</v>
      </c>
      <c r="D2921">
        <v>4.487852104598312E-4</v>
      </c>
      <c r="E2921">
        <v>0</v>
      </c>
      <c r="F2921">
        <v>1.9E-3</v>
      </c>
      <c r="G2921">
        <v>0</v>
      </c>
    </row>
    <row r="2922" spans="1:7" x14ac:dyDescent="0.25">
      <c r="A2922">
        <v>1.46</v>
      </c>
      <c r="B2922">
        <v>3.5686002970462274E-4</v>
      </c>
      <c r="C2922">
        <v>0</v>
      </c>
      <c r="D2922">
        <v>8.5467429623707495E-4</v>
      </c>
      <c r="E2922">
        <v>0</v>
      </c>
      <c r="F2922">
        <v>1.9E-3</v>
      </c>
      <c r="G2922">
        <v>0</v>
      </c>
    </row>
    <row r="2923" spans="1:7" x14ac:dyDescent="0.25">
      <c r="A2923">
        <v>1.4605000000000001</v>
      </c>
      <c r="B2923">
        <v>7.2566251329159517E-4</v>
      </c>
      <c r="C2923">
        <v>0</v>
      </c>
      <c r="D2923">
        <v>1.206287844590896E-3</v>
      </c>
      <c r="E2923">
        <v>0</v>
      </c>
      <c r="F2923">
        <v>1.9E-3</v>
      </c>
      <c r="G2923">
        <v>0</v>
      </c>
    </row>
    <row r="2924" spans="1:7" x14ac:dyDescent="0.25">
      <c r="A2924">
        <v>1.4610000000000001</v>
      </c>
      <c r="B2924">
        <v>1.0457085412653767E-3</v>
      </c>
      <c r="C2924">
        <v>0</v>
      </c>
      <c r="D2924">
        <v>1.4912862955000698E-3</v>
      </c>
      <c r="E2924">
        <v>0</v>
      </c>
      <c r="F2924">
        <v>1.9E-3</v>
      </c>
      <c r="G2924">
        <v>0</v>
      </c>
    </row>
    <row r="2925" spans="1:7" x14ac:dyDescent="0.25">
      <c r="A2925">
        <v>1.4615</v>
      </c>
      <c r="B2925">
        <v>1.2921527211127216E-3</v>
      </c>
      <c r="C2925">
        <v>0</v>
      </c>
      <c r="D2925">
        <v>1.6860912813304895E-3</v>
      </c>
      <c r="E2925">
        <v>0</v>
      </c>
      <c r="F2925">
        <v>1.9E-3</v>
      </c>
      <c r="G2925">
        <v>0</v>
      </c>
    </row>
    <row r="2926" spans="1:7" x14ac:dyDescent="0.25">
      <c r="A2926">
        <v>1.462</v>
      </c>
      <c r="B2926">
        <v>1.457034797081255E-3</v>
      </c>
      <c r="C2926">
        <v>0</v>
      </c>
      <c r="D2926">
        <v>1.7846434866640208E-3</v>
      </c>
      <c r="E2926">
        <v>0</v>
      </c>
      <c r="F2926">
        <v>1.9E-3</v>
      </c>
      <c r="G2926">
        <v>0</v>
      </c>
    </row>
    <row r="2927" spans="1:7" x14ac:dyDescent="0.25">
      <c r="A2927">
        <v>1.4625000000000001</v>
      </c>
      <c r="B2927">
        <v>1.5736100528841131E-3</v>
      </c>
      <c r="C2927">
        <v>0</v>
      </c>
      <c r="D2927">
        <v>1.8226718987855285E-3</v>
      </c>
      <c r="E2927">
        <v>0</v>
      </c>
      <c r="F2927">
        <v>1.9E-3</v>
      </c>
      <c r="G2927">
        <v>0</v>
      </c>
    </row>
    <row r="2928" spans="1:7" x14ac:dyDescent="0.25">
      <c r="A2928">
        <v>1.4630000000000001</v>
      </c>
      <c r="B2928">
        <v>1.6382972897696117E-3</v>
      </c>
      <c r="C2928">
        <v>0</v>
      </c>
      <c r="D2928">
        <v>1.7995482087293836E-3</v>
      </c>
      <c r="E2928">
        <v>0</v>
      </c>
      <c r="F2928">
        <v>1.9E-3</v>
      </c>
      <c r="G2928">
        <v>0</v>
      </c>
    </row>
    <row r="2929" spans="1:7" x14ac:dyDescent="0.25">
      <c r="A2929">
        <v>1.4635</v>
      </c>
      <c r="B2929">
        <v>1.6667878082452323E-3</v>
      </c>
      <c r="C2929">
        <v>0</v>
      </c>
      <c r="D2929">
        <v>1.734256367476987E-3</v>
      </c>
      <c r="E2929">
        <v>0</v>
      </c>
      <c r="F2929">
        <v>9.0000000000000008E-4</v>
      </c>
      <c r="G2929">
        <v>0</v>
      </c>
    </row>
    <row r="2930" spans="1:7" x14ac:dyDescent="0.25">
      <c r="A2930">
        <v>1.464</v>
      </c>
      <c r="B2930">
        <v>1.6585389452828487E-3</v>
      </c>
      <c r="C2930">
        <v>0</v>
      </c>
      <c r="D2930">
        <v>1.6297622387779511E-3</v>
      </c>
      <c r="E2930">
        <v>0</v>
      </c>
      <c r="F2930">
        <v>9.0000000000000008E-4</v>
      </c>
      <c r="G2930">
        <v>0</v>
      </c>
    </row>
    <row r="2931" spans="1:7" x14ac:dyDescent="0.25">
      <c r="A2931">
        <v>1.4645000000000001</v>
      </c>
      <c r="B2931">
        <v>1.6108842577886729E-3</v>
      </c>
      <c r="C2931">
        <v>0</v>
      </c>
      <c r="D2931">
        <v>1.4869797662821088E-3</v>
      </c>
      <c r="E2931">
        <v>0</v>
      </c>
      <c r="F2931">
        <v>9.0000000000000008E-4</v>
      </c>
      <c r="G2931">
        <v>0</v>
      </c>
    </row>
    <row r="2932" spans="1:7" x14ac:dyDescent="0.25">
      <c r="A2932">
        <v>1.4650000000000001</v>
      </c>
      <c r="B2932">
        <v>1.5260940226558867E-3</v>
      </c>
      <c r="C2932">
        <v>0</v>
      </c>
      <c r="D2932">
        <v>1.3116982437520815E-3</v>
      </c>
      <c r="E2932">
        <v>0</v>
      </c>
      <c r="F2932">
        <v>0</v>
      </c>
      <c r="G2932">
        <v>0</v>
      </c>
    </row>
    <row r="2933" spans="1:7" x14ac:dyDescent="0.25">
      <c r="A2933">
        <v>1.4655</v>
      </c>
      <c r="B2933">
        <v>1.3696178007086212E-3</v>
      </c>
      <c r="C2933">
        <v>0</v>
      </c>
      <c r="D2933">
        <v>1.072697159905184E-3</v>
      </c>
      <c r="E2933">
        <v>0</v>
      </c>
      <c r="F2933">
        <v>0</v>
      </c>
      <c r="G2933">
        <v>0</v>
      </c>
    </row>
    <row r="2934" spans="1:7" x14ac:dyDescent="0.25">
      <c r="A2934">
        <v>1.466</v>
      </c>
      <c r="B2934">
        <v>1.1481235017684918E-3</v>
      </c>
      <c r="C2934">
        <v>0</v>
      </c>
      <c r="D2934">
        <v>7.7966264795521149E-4</v>
      </c>
      <c r="E2934">
        <v>0</v>
      </c>
      <c r="F2934">
        <v>0</v>
      </c>
      <c r="G2934">
        <v>0</v>
      </c>
    </row>
    <row r="2935" spans="1:7" x14ac:dyDescent="0.25">
      <c r="A2935">
        <v>1.4665000000000001</v>
      </c>
      <c r="B2935">
        <v>8.7055279513885235E-4</v>
      </c>
      <c r="C2935">
        <v>0</v>
      </c>
      <c r="D2935">
        <v>4.4415978727768072E-4</v>
      </c>
      <c r="E2935">
        <v>0</v>
      </c>
      <c r="F2935">
        <v>0</v>
      </c>
      <c r="G2935">
        <v>0</v>
      </c>
    </row>
    <row r="2936" spans="1:7" x14ac:dyDescent="0.25">
      <c r="A2936">
        <v>1.4670000000000001</v>
      </c>
      <c r="B2936">
        <v>5.4776508579192594E-4</v>
      </c>
      <c r="C2936">
        <v>0</v>
      </c>
      <c r="D2936">
        <v>7.9179593795930769E-5</v>
      </c>
      <c r="E2936">
        <v>0</v>
      </c>
      <c r="F2936">
        <v>9.0000000000000008E-4</v>
      </c>
      <c r="G2936">
        <v>0</v>
      </c>
    </row>
    <row r="2937" spans="1:7" x14ac:dyDescent="0.25">
      <c r="A2937">
        <v>1.4675</v>
      </c>
      <c r="B2937">
        <v>2.2678956023722515E-4</v>
      </c>
      <c r="C2937">
        <v>0</v>
      </c>
      <c r="D2937">
        <v>2.6668814534788374E-4</v>
      </c>
      <c r="E2937">
        <v>0</v>
      </c>
      <c r="F2937">
        <v>9.0000000000000008E-4</v>
      </c>
      <c r="G2937">
        <v>0</v>
      </c>
    </row>
    <row r="2938" spans="1:7" x14ac:dyDescent="0.25">
      <c r="A2938">
        <v>1.468</v>
      </c>
      <c r="B2938">
        <v>8.0724143577737341E-5</v>
      </c>
      <c r="C2938">
        <v>0</v>
      </c>
      <c r="D2938">
        <v>5.8086263891258584E-4</v>
      </c>
      <c r="E2938">
        <v>0</v>
      </c>
      <c r="F2938">
        <v>9.0000000000000008E-4</v>
      </c>
      <c r="G2938">
        <v>0</v>
      </c>
    </row>
    <row r="2939" spans="1:7" x14ac:dyDescent="0.25">
      <c r="A2939">
        <v>1.4685000000000001</v>
      </c>
      <c r="B2939">
        <v>3.6030725615678586E-4</v>
      </c>
      <c r="C2939">
        <v>0</v>
      </c>
      <c r="D2939">
        <v>8.4863363690901663E-4</v>
      </c>
      <c r="E2939">
        <v>0</v>
      </c>
      <c r="F2939">
        <v>1.9E-3</v>
      </c>
      <c r="G2939">
        <v>0</v>
      </c>
    </row>
    <row r="2940" spans="1:7" x14ac:dyDescent="0.25">
      <c r="A2940">
        <v>1.4690000000000001</v>
      </c>
      <c r="B2940">
        <v>6.0217129053716039E-4</v>
      </c>
      <c r="C2940">
        <v>0</v>
      </c>
      <c r="D2940">
        <v>1.0606692582122914E-3</v>
      </c>
      <c r="E2940">
        <v>0</v>
      </c>
      <c r="F2940">
        <v>1.9E-3</v>
      </c>
      <c r="G2940">
        <v>0</v>
      </c>
    </row>
    <row r="2941" spans="1:7" x14ac:dyDescent="0.25">
      <c r="A2941">
        <v>1.4695</v>
      </c>
      <c r="B2941">
        <v>8.0150040859984788E-4</v>
      </c>
      <c r="C2941">
        <v>0</v>
      </c>
      <c r="D2941">
        <v>1.2132927065896791E-3</v>
      </c>
      <c r="E2941">
        <v>0</v>
      </c>
      <c r="F2941">
        <v>1.9E-3</v>
      </c>
      <c r="G2941">
        <v>0</v>
      </c>
    </row>
    <row r="2942" spans="1:7" x14ac:dyDescent="0.25">
      <c r="A2942">
        <v>1.47</v>
      </c>
      <c r="B2942">
        <v>9.516242847041746E-4</v>
      </c>
      <c r="C2942">
        <v>0</v>
      </c>
      <c r="D2942">
        <v>1.3016109729678219E-3</v>
      </c>
      <c r="E2942">
        <v>0</v>
      </c>
      <c r="F2942">
        <v>1.9E-3</v>
      </c>
      <c r="G2942">
        <v>0</v>
      </c>
    </row>
    <row r="2943" spans="1:7" x14ac:dyDescent="0.25">
      <c r="A2943">
        <v>1.4705000000000001</v>
      </c>
      <c r="B2943">
        <v>1.0373513973819621E-3</v>
      </c>
      <c r="C2943">
        <v>0</v>
      </c>
      <c r="D2943">
        <v>1.3127773052985458E-3</v>
      </c>
      <c r="E2943">
        <v>0</v>
      </c>
      <c r="F2943">
        <v>1.9E-3</v>
      </c>
      <c r="G2943">
        <v>0</v>
      </c>
    </row>
    <row r="2944" spans="1:7" x14ac:dyDescent="0.25">
      <c r="A2944">
        <v>1.4710000000000001</v>
      </c>
      <c r="B2944">
        <v>1.0564414440185918E-3</v>
      </c>
      <c r="C2944">
        <v>0</v>
      </c>
      <c r="D2944">
        <v>1.2473740270571212E-3</v>
      </c>
      <c r="E2944">
        <v>0</v>
      </c>
      <c r="F2944">
        <v>1.9E-3</v>
      </c>
      <c r="G2944">
        <v>0</v>
      </c>
    </row>
    <row r="2945" spans="1:7" x14ac:dyDescent="0.25">
      <c r="A2945">
        <v>1.4715</v>
      </c>
      <c r="B2945">
        <v>1.019510237443388E-3</v>
      </c>
      <c r="C2945">
        <v>0</v>
      </c>
      <c r="D2945">
        <v>1.119217413873418E-3</v>
      </c>
      <c r="E2945">
        <v>0</v>
      </c>
      <c r="F2945">
        <v>1.9E-3</v>
      </c>
      <c r="G2945">
        <v>0</v>
      </c>
    </row>
    <row r="2946" spans="1:7" x14ac:dyDescent="0.25">
      <c r="A2946">
        <v>1.472</v>
      </c>
      <c r="B2946">
        <v>9.2866453054771985E-4</v>
      </c>
      <c r="C2946">
        <v>0</v>
      </c>
      <c r="D2946">
        <v>9.3387059797303237E-4</v>
      </c>
      <c r="E2946">
        <v>0</v>
      </c>
      <c r="F2946">
        <v>1.9E-3</v>
      </c>
      <c r="G2946">
        <v>0</v>
      </c>
    </row>
    <row r="2947" spans="1:7" x14ac:dyDescent="0.25">
      <c r="A2947">
        <v>1.4725000000000001</v>
      </c>
      <c r="B2947">
        <v>8.0874703554260614E-4</v>
      </c>
      <c r="C2947">
        <v>0</v>
      </c>
      <c r="D2947">
        <v>7.1974960107128519E-4</v>
      </c>
      <c r="E2947">
        <v>0</v>
      </c>
      <c r="F2947">
        <v>1.9E-3</v>
      </c>
      <c r="G2947">
        <v>0</v>
      </c>
    </row>
    <row r="2948" spans="1:7" x14ac:dyDescent="0.25">
      <c r="A2948">
        <v>1.4730000000000001</v>
      </c>
      <c r="B2948">
        <v>6.6451544954017642E-4</v>
      </c>
      <c r="C2948">
        <v>0</v>
      </c>
      <c r="D2948">
        <v>4.8516690509612569E-4</v>
      </c>
      <c r="E2948">
        <v>0</v>
      </c>
      <c r="F2948">
        <v>1.9E-3</v>
      </c>
      <c r="G2948">
        <v>0</v>
      </c>
    </row>
    <row r="2949" spans="1:7" x14ac:dyDescent="0.25">
      <c r="A2949">
        <v>1.4735</v>
      </c>
      <c r="B2949">
        <v>5.1541618040965118E-4</v>
      </c>
      <c r="C2949">
        <v>0</v>
      </c>
      <c r="D2949">
        <v>2.5295584743467811E-4</v>
      </c>
      <c r="E2949">
        <v>0</v>
      </c>
      <c r="F2949">
        <v>9.0000000000000008E-4</v>
      </c>
      <c r="G2949">
        <v>0</v>
      </c>
    </row>
    <row r="2950" spans="1:7" x14ac:dyDescent="0.25">
      <c r="A2950">
        <v>1.474</v>
      </c>
      <c r="B2950">
        <v>3.6693851038711194E-4</v>
      </c>
      <c r="C2950">
        <v>0</v>
      </c>
      <c r="D2950">
        <v>3.1697924129177687E-5</v>
      </c>
      <c r="E2950">
        <v>0</v>
      </c>
      <c r="F2950">
        <v>9.0000000000000008E-4</v>
      </c>
      <c r="G2950">
        <v>0</v>
      </c>
    </row>
    <row r="2951" spans="1:7" x14ac:dyDescent="0.25">
      <c r="A2951">
        <v>1.4745000000000001</v>
      </c>
      <c r="B2951">
        <v>2.5568004275579651E-4</v>
      </c>
      <c r="C2951">
        <v>0</v>
      </c>
      <c r="D2951">
        <v>1.393366070327836E-4</v>
      </c>
      <c r="E2951">
        <v>0</v>
      </c>
      <c r="F2951">
        <v>9.0000000000000008E-4</v>
      </c>
      <c r="G2951">
        <v>0</v>
      </c>
    </row>
    <row r="2952" spans="1:7" x14ac:dyDescent="0.25">
      <c r="A2952">
        <v>1.4750000000000001</v>
      </c>
      <c r="B2952">
        <v>1.8518025466874154E-4</v>
      </c>
      <c r="C2952">
        <v>0</v>
      </c>
      <c r="D2952">
        <v>2.5445285859598181E-4</v>
      </c>
      <c r="E2952">
        <v>0</v>
      </c>
      <c r="F2952">
        <v>9.0000000000000008E-4</v>
      </c>
      <c r="G2952">
        <v>0</v>
      </c>
    </row>
    <row r="2953" spans="1:7" x14ac:dyDescent="0.25">
      <c r="A2953">
        <v>1.4755</v>
      </c>
      <c r="B2953">
        <v>1.5744793265653367E-4</v>
      </c>
      <c r="C2953">
        <v>0</v>
      </c>
      <c r="D2953">
        <v>3.1010337563479047E-4</v>
      </c>
      <c r="E2953">
        <v>0</v>
      </c>
      <c r="F2953">
        <v>9.0000000000000008E-4</v>
      </c>
      <c r="G2953">
        <v>0</v>
      </c>
    </row>
    <row r="2954" spans="1:7" x14ac:dyDescent="0.25">
      <c r="A2954">
        <v>1.476</v>
      </c>
      <c r="B2954">
        <v>1.7290894605490994E-4</v>
      </c>
      <c r="C2954">
        <v>0</v>
      </c>
      <c r="D2954">
        <v>3.0499199468997482E-4</v>
      </c>
      <c r="E2954">
        <v>0</v>
      </c>
      <c r="F2954">
        <v>9.0000000000000008E-4</v>
      </c>
      <c r="G2954">
        <v>0</v>
      </c>
    </row>
    <row r="2955" spans="1:7" x14ac:dyDescent="0.25">
      <c r="A2955">
        <v>1.4765000000000001</v>
      </c>
      <c r="B2955">
        <v>2.0267393397162696E-4</v>
      </c>
      <c r="C2955">
        <v>0</v>
      </c>
      <c r="D2955">
        <v>2.6783122481585799E-4</v>
      </c>
      <c r="E2955">
        <v>0</v>
      </c>
      <c r="F2955">
        <v>9.0000000000000008E-4</v>
      </c>
      <c r="G2955">
        <v>0</v>
      </c>
    </row>
    <row r="2956" spans="1:7" x14ac:dyDescent="0.25">
      <c r="A2956">
        <v>1.4770000000000001</v>
      </c>
      <c r="B2956">
        <v>2.4546534369188788E-4</v>
      </c>
      <c r="C2956">
        <v>0</v>
      </c>
      <c r="D2956">
        <v>2.0041310660322465E-4</v>
      </c>
      <c r="E2956">
        <v>0</v>
      </c>
      <c r="F2956">
        <v>9.0000000000000008E-4</v>
      </c>
      <c r="G2956">
        <v>0</v>
      </c>
    </row>
    <row r="2957" spans="1:7" x14ac:dyDescent="0.25">
      <c r="A2957">
        <v>1.4775</v>
      </c>
      <c r="B2957">
        <v>2.960819327893332E-4</v>
      </c>
      <c r="C2957">
        <v>0</v>
      </c>
      <c r="D2957">
        <v>1.0909602695310541E-4</v>
      </c>
      <c r="E2957">
        <v>0</v>
      </c>
      <c r="F2957">
        <v>9.0000000000000008E-4</v>
      </c>
      <c r="G2957">
        <v>0</v>
      </c>
    </row>
    <row r="2958" spans="1:7" x14ac:dyDescent="0.25">
      <c r="A2958">
        <v>1.478</v>
      </c>
      <c r="B2958">
        <v>3.5257601847690778E-4</v>
      </c>
      <c r="C2958">
        <v>0</v>
      </c>
      <c r="D2958">
        <v>2.4246662132868714E-6</v>
      </c>
      <c r="E2958">
        <v>0</v>
      </c>
      <c r="F2958">
        <v>9.0000000000000008E-4</v>
      </c>
      <c r="G2958">
        <v>0</v>
      </c>
    </row>
    <row r="2959" spans="1:7" x14ac:dyDescent="0.25">
      <c r="A2959">
        <v>1.4785000000000001</v>
      </c>
      <c r="B2959">
        <v>4.232145786531961E-4</v>
      </c>
      <c r="C2959">
        <v>0</v>
      </c>
      <c r="D2959">
        <v>1.4015386629748428E-4</v>
      </c>
      <c r="E2959">
        <v>0</v>
      </c>
      <c r="F2959">
        <v>1.9E-3</v>
      </c>
      <c r="G2959">
        <v>0</v>
      </c>
    </row>
    <row r="2960" spans="1:7" x14ac:dyDescent="0.25">
      <c r="A2960">
        <v>1.4790000000000001</v>
      </c>
      <c r="B2960">
        <v>5.0523557357918321E-4</v>
      </c>
      <c r="C2960">
        <v>0</v>
      </c>
      <c r="D2960">
        <v>2.98645075724738E-4</v>
      </c>
      <c r="E2960">
        <v>0</v>
      </c>
      <c r="F2960">
        <v>1.9E-3</v>
      </c>
      <c r="G2960">
        <v>0</v>
      </c>
    </row>
    <row r="2961" spans="1:7" x14ac:dyDescent="0.25">
      <c r="A2961">
        <v>1.4795</v>
      </c>
      <c r="B2961">
        <v>5.5736032669414907E-4</v>
      </c>
      <c r="C2961">
        <v>0</v>
      </c>
      <c r="D2961">
        <v>4.3361177124696986E-4</v>
      </c>
      <c r="E2961">
        <v>0</v>
      </c>
      <c r="F2961">
        <v>1.9E-3</v>
      </c>
      <c r="G2961">
        <v>0</v>
      </c>
    </row>
    <row r="2962" spans="1:7" x14ac:dyDescent="0.25">
      <c r="A2962">
        <v>1.48</v>
      </c>
      <c r="B2962">
        <v>5.7810038155550487E-4</v>
      </c>
      <c r="C2962">
        <v>0</v>
      </c>
      <c r="D2962">
        <v>5.4035203432905719E-4</v>
      </c>
      <c r="E2962">
        <v>0</v>
      </c>
      <c r="F2962">
        <v>2.9000000000000002E-3</v>
      </c>
      <c r="G2962">
        <v>0</v>
      </c>
    </row>
    <row r="2963" spans="1:7" x14ac:dyDescent="0.25">
      <c r="A2963">
        <v>1.4805000000000001</v>
      </c>
      <c r="B2963">
        <v>5.7406369411368719E-4</v>
      </c>
      <c r="C2963">
        <v>0</v>
      </c>
      <c r="D2963">
        <v>6.2220614352052873E-4</v>
      </c>
      <c r="E2963">
        <v>0</v>
      </c>
      <c r="F2963">
        <v>2.9000000000000002E-3</v>
      </c>
      <c r="G2963">
        <v>0</v>
      </c>
    </row>
    <row r="2964" spans="1:7" x14ac:dyDescent="0.25">
      <c r="A2964">
        <v>1.4810000000000001</v>
      </c>
      <c r="B2964">
        <v>5.4573474839108411E-4</v>
      </c>
      <c r="C2964">
        <v>0</v>
      </c>
      <c r="D2964">
        <v>6.7645965123741721E-4</v>
      </c>
      <c r="E2964">
        <v>0</v>
      </c>
      <c r="F2964">
        <v>2.9000000000000002E-3</v>
      </c>
      <c r="G2964">
        <v>0</v>
      </c>
    </row>
    <row r="2965" spans="1:7" x14ac:dyDescent="0.25">
      <c r="A2965">
        <v>1.4815</v>
      </c>
      <c r="B2965">
        <v>5.2221336361833357E-4</v>
      </c>
      <c r="C2965">
        <v>0</v>
      </c>
      <c r="D2965">
        <v>7.2919520575603902E-4</v>
      </c>
      <c r="E2965">
        <v>0</v>
      </c>
      <c r="F2965">
        <v>2.9000000000000002E-3</v>
      </c>
      <c r="G2965">
        <v>0</v>
      </c>
    </row>
    <row r="2966" spans="1:7" x14ac:dyDescent="0.25">
      <c r="A2966">
        <v>1.482</v>
      </c>
      <c r="B2966">
        <v>5.0428953694733923E-4</v>
      </c>
      <c r="C2966">
        <v>0</v>
      </c>
      <c r="D2966">
        <v>7.7847658582641305E-4</v>
      </c>
      <c r="E2966">
        <v>0</v>
      </c>
      <c r="F2966">
        <v>2.9000000000000002E-3</v>
      </c>
      <c r="G2966">
        <v>0</v>
      </c>
    </row>
    <row r="2967" spans="1:7" x14ac:dyDescent="0.25">
      <c r="A2967">
        <v>1.4825000000000002</v>
      </c>
      <c r="B2967">
        <v>4.8213701298197232E-4</v>
      </c>
      <c r="C2967">
        <v>0</v>
      </c>
      <c r="D2967">
        <v>8.1211879191194771E-4</v>
      </c>
      <c r="E2967">
        <v>0</v>
      </c>
      <c r="F2967">
        <v>2.9000000000000002E-3</v>
      </c>
      <c r="G2967">
        <v>0</v>
      </c>
    </row>
    <row r="2968" spans="1:7" x14ac:dyDescent="0.25">
      <c r="A2968">
        <v>1.4830000000000001</v>
      </c>
      <c r="B2968">
        <v>4.5661915050863779E-4</v>
      </c>
      <c r="C2968">
        <v>0</v>
      </c>
      <c r="D2968">
        <v>8.2907608217538714E-4</v>
      </c>
      <c r="E2968">
        <v>0</v>
      </c>
      <c r="F2968">
        <v>2.9000000000000002E-3</v>
      </c>
      <c r="G2968">
        <v>0</v>
      </c>
    </row>
    <row r="2969" spans="1:7" x14ac:dyDescent="0.25">
      <c r="A2969">
        <v>1.4835</v>
      </c>
      <c r="B2969">
        <v>3.8710236987406032E-4</v>
      </c>
      <c r="C2969">
        <v>0</v>
      </c>
      <c r="D2969">
        <v>7.873274399082434E-4</v>
      </c>
      <c r="E2969">
        <v>0</v>
      </c>
      <c r="F2969">
        <v>1.9E-3</v>
      </c>
      <c r="G2969">
        <v>0</v>
      </c>
    </row>
    <row r="2970" spans="1:7" x14ac:dyDescent="0.25">
      <c r="A2970">
        <v>1.484</v>
      </c>
      <c r="B2970">
        <v>2.7671475274263884E-4</v>
      </c>
      <c r="C2970">
        <v>0</v>
      </c>
      <c r="D2970">
        <v>6.8917926980319947E-4</v>
      </c>
      <c r="E2970">
        <v>0</v>
      </c>
      <c r="F2970">
        <v>1.9E-3</v>
      </c>
      <c r="G2970">
        <v>0</v>
      </c>
    </row>
    <row r="2971" spans="1:7" x14ac:dyDescent="0.25">
      <c r="A2971">
        <v>1.4845000000000002</v>
      </c>
      <c r="B2971">
        <v>1.542993980081593E-4</v>
      </c>
      <c r="C2971">
        <v>0</v>
      </c>
      <c r="D2971">
        <v>5.6327096103183977E-4</v>
      </c>
      <c r="E2971">
        <v>0</v>
      </c>
      <c r="F2971">
        <v>1.9E-3</v>
      </c>
      <c r="G2971">
        <v>0</v>
      </c>
    </row>
    <row r="2972" spans="1:7" x14ac:dyDescent="0.25">
      <c r="A2972">
        <v>1.4850000000000001</v>
      </c>
      <c r="B2972">
        <v>2.4472735383731573E-5</v>
      </c>
      <c r="C2972">
        <v>0</v>
      </c>
      <c r="D2972">
        <v>4.1463055040339526E-4</v>
      </c>
      <c r="E2972">
        <v>0</v>
      </c>
      <c r="F2972">
        <v>1.9E-3</v>
      </c>
      <c r="G2972">
        <v>0</v>
      </c>
    </row>
    <row r="2973" spans="1:7" x14ac:dyDescent="0.25">
      <c r="A2973">
        <v>1.4855</v>
      </c>
      <c r="B2973">
        <v>1.0447483787755856E-4</v>
      </c>
      <c r="C2973">
        <v>0</v>
      </c>
      <c r="D2973">
        <v>2.5253155441570005E-4</v>
      </c>
      <c r="E2973">
        <v>0</v>
      </c>
      <c r="F2973">
        <v>9.0000000000000008E-4</v>
      </c>
      <c r="G2973">
        <v>0</v>
      </c>
    </row>
    <row r="2974" spans="1:7" x14ac:dyDescent="0.25">
      <c r="A2974">
        <v>1.486</v>
      </c>
      <c r="B2974">
        <v>2.2786516558975659E-4</v>
      </c>
      <c r="C2974">
        <v>0</v>
      </c>
      <c r="D2974">
        <v>8.3159638693458034E-5</v>
      </c>
      <c r="E2974">
        <v>0</v>
      </c>
      <c r="F2974">
        <v>9.0000000000000008E-4</v>
      </c>
      <c r="G2974">
        <v>0</v>
      </c>
    </row>
    <row r="2975" spans="1:7" x14ac:dyDescent="0.25">
      <c r="A2975">
        <v>1.4865000000000002</v>
      </c>
      <c r="B2975">
        <v>3.135475877366855E-4</v>
      </c>
      <c r="C2975">
        <v>0</v>
      </c>
      <c r="D2975">
        <v>5.9371238447831458E-5</v>
      </c>
      <c r="E2975">
        <v>0</v>
      </c>
      <c r="F2975">
        <v>9.0000000000000008E-4</v>
      </c>
      <c r="G2975">
        <v>0</v>
      </c>
    </row>
    <row r="2976" spans="1:7" x14ac:dyDescent="0.25">
      <c r="A2976">
        <v>1.4870000000000001</v>
      </c>
      <c r="B2976">
        <v>3.5891949900895126E-4</v>
      </c>
      <c r="C2976">
        <v>0</v>
      </c>
      <c r="D2976">
        <v>1.7012143079937899E-4</v>
      </c>
      <c r="E2976">
        <v>0</v>
      </c>
      <c r="F2976">
        <v>9.0000000000000008E-4</v>
      </c>
      <c r="G2976">
        <v>0</v>
      </c>
    </row>
    <row r="2977" spans="1:7" x14ac:dyDescent="0.25">
      <c r="A2977">
        <v>1.4875</v>
      </c>
      <c r="B2977">
        <v>3.5941266046549944E-4</v>
      </c>
      <c r="C2977">
        <v>0</v>
      </c>
      <c r="D2977">
        <v>2.4192645584784721E-4</v>
      </c>
      <c r="E2977">
        <v>0</v>
      </c>
      <c r="F2977">
        <v>9.0000000000000008E-4</v>
      </c>
      <c r="G2977">
        <v>0</v>
      </c>
    </row>
    <row r="2978" spans="1:7" x14ac:dyDescent="0.25">
      <c r="A2978">
        <v>1.488</v>
      </c>
      <c r="B2978">
        <v>3.1562073260171846E-4</v>
      </c>
      <c r="C2978">
        <v>0</v>
      </c>
      <c r="D2978">
        <v>2.726260446629696E-4</v>
      </c>
      <c r="E2978">
        <v>0</v>
      </c>
      <c r="F2978">
        <v>9.0000000000000008E-4</v>
      </c>
      <c r="G2978">
        <v>0</v>
      </c>
    </row>
    <row r="2979" spans="1:7" x14ac:dyDescent="0.25">
      <c r="A2979">
        <v>1.4885000000000002</v>
      </c>
      <c r="B2979">
        <v>2.7481490784389898E-4</v>
      </c>
      <c r="C2979">
        <v>0</v>
      </c>
      <c r="D2979">
        <v>3.0668722840698331E-4</v>
      </c>
      <c r="E2979">
        <v>0</v>
      </c>
      <c r="F2979">
        <v>1.9E-3</v>
      </c>
      <c r="G2979">
        <v>0</v>
      </c>
    </row>
    <row r="2980" spans="1:7" x14ac:dyDescent="0.25">
      <c r="A2980">
        <v>1.4890000000000001</v>
      </c>
      <c r="B2980">
        <v>2.3843869045862723E-4</v>
      </c>
      <c r="C2980">
        <v>0</v>
      </c>
      <c r="D2980">
        <v>3.4280333773064285E-4</v>
      </c>
      <c r="E2980">
        <v>0</v>
      </c>
      <c r="F2980">
        <v>1.9E-3</v>
      </c>
      <c r="G2980">
        <v>0</v>
      </c>
    </row>
    <row r="2981" spans="1:7" x14ac:dyDescent="0.25">
      <c r="A2981">
        <v>1.4895</v>
      </c>
      <c r="B2981">
        <v>2.2509129100787821E-4</v>
      </c>
      <c r="C2981">
        <v>0</v>
      </c>
      <c r="D2981">
        <v>3.9694485335063499E-4</v>
      </c>
      <c r="E2981">
        <v>0</v>
      </c>
      <c r="F2981">
        <v>1.9E-3</v>
      </c>
      <c r="G2981">
        <v>0</v>
      </c>
    </row>
    <row r="2982" spans="1:7" x14ac:dyDescent="0.25">
      <c r="A2982">
        <v>1.49</v>
      </c>
      <c r="B2982">
        <v>2.3494435570063481E-4</v>
      </c>
      <c r="C2982">
        <v>0</v>
      </c>
      <c r="D2982">
        <v>4.6687102987355426E-4</v>
      </c>
      <c r="E2982">
        <v>0</v>
      </c>
      <c r="F2982">
        <v>1.9E-3</v>
      </c>
      <c r="G2982">
        <v>0</v>
      </c>
    </row>
    <row r="2983" spans="1:7" x14ac:dyDescent="0.25">
      <c r="A2983">
        <v>1.4905000000000002</v>
      </c>
      <c r="B2983">
        <v>2.6385603932475583E-4</v>
      </c>
      <c r="C2983">
        <v>0</v>
      </c>
      <c r="D2983">
        <v>5.4631733801266858E-4</v>
      </c>
      <c r="E2983">
        <v>0</v>
      </c>
      <c r="F2983">
        <v>1.9E-3</v>
      </c>
      <c r="G2983">
        <v>0</v>
      </c>
    </row>
    <row r="2984" spans="1:7" x14ac:dyDescent="0.25">
      <c r="A2984">
        <v>1.4910000000000001</v>
      </c>
      <c r="B2984">
        <v>3.1051503193979947E-4</v>
      </c>
      <c r="C2984">
        <v>0</v>
      </c>
      <c r="D2984">
        <v>6.322143596441159E-4</v>
      </c>
      <c r="E2984">
        <v>0</v>
      </c>
      <c r="F2984">
        <v>1.9E-3</v>
      </c>
      <c r="G2984">
        <v>0</v>
      </c>
    </row>
    <row r="2985" spans="1:7" x14ac:dyDescent="0.25">
      <c r="A2985">
        <v>1.4915</v>
      </c>
      <c r="B2985">
        <v>3.4524399831109385E-4</v>
      </c>
      <c r="C2985">
        <v>0</v>
      </c>
      <c r="D2985">
        <v>6.935546933606446E-4</v>
      </c>
      <c r="E2985">
        <v>0</v>
      </c>
      <c r="F2985">
        <v>1.9E-3</v>
      </c>
      <c r="G2985">
        <v>0</v>
      </c>
    </row>
    <row r="2986" spans="1:7" x14ac:dyDescent="0.25">
      <c r="A2986">
        <v>1.492</v>
      </c>
      <c r="B2986">
        <v>3.6694234589871444E-4</v>
      </c>
      <c r="C2986">
        <v>0</v>
      </c>
      <c r="D2986">
        <v>7.2838046703286945E-4</v>
      </c>
      <c r="E2986">
        <v>0</v>
      </c>
      <c r="F2986">
        <v>1.9E-3</v>
      </c>
      <c r="G2986">
        <v>0</v>
      </c>
    </row>
    <row r="2987" spans="1:7" x14ac:dyDescent="0.25">
      <c r="A2987">
        <v>1.4925000000000002</v>
      </c>
      <c r="B2987">
        <v>3.4726005094331018E-4</v>
      </c>
      <c r="C2987">
        <v>0</v>
      </c>
      <c r="D2987">
        <v>7.0800407565746286E-4</v>
      </c>
      <c r="E2987">
        <v>0</v>
      </c>
      <c r="F2987">
        <v>1.9E-3</v>
      </c>
      <c r="G2987">
        <v>0</v>
      </c>
    </row>
    <row r="2988" spans="1:7" x14ac:dyDescent="0.25">
      <c r="A2988">
        <v>1.4930000000000001</v>
      </c>
      <c r="B2988">
        <v>2.8747692915916806E-4</v>
      </c>
      <c r="C2988">
        <v>0</v>
      </c>
      <c r="D2988">
        <v>6.3389403796326586E-4</v>
      </c>
      <c r="E2988">
        <v>0</v>
      </c>
      <c r="F2988">
        <v>1.9E-3</v>
      </c>
      <c r="G2988">
        <v>0</v>
      </c>
    </row>
    <row r="2989" spans="1:7" x14ac:dyDescent="0.25">
      <c r="A2989">
        <v>1.4935</v>
      </c>
      <c r="B2989">
        <v>2.3538878534297349E-4</v>
      </c>
      <c r="C2989">
        <v>0</v>
      </c>
      <c r="D2989">
        <v>5.5456761391289595E-4</v>
      </c>
      <c r="E2989">
        <v>0</v>
      </c>
      <c r="F2989">
        <v>1.9E-3</v>
      </c>
      <c r="G2989">
        <v>0</v>
      </c>
    </row>
    <row r="2990" spans="1:7" x14ac:dyDescent="0.25">
      <c r="A2990">
        <v>1.494</v>
      </c>
      <c r="B2990">
        <v>1.9278531672646217E-4</v>
      </c>
      <c r="C2990">
        <v>0</v>
      </c>
      <c r="D2990">
        <v>4.7303416331960713E-4</v>
      </c>
      <c r="E2990">
        <v>0</v>
      </c>
      <c r="F2990">
        <v>1.9E-3</v>
      </c>
      <c r="G2990">
        <v>0</v>
      </c>
    </row>
    <row r="2991" spans="1:7" x14ac:dyDescent="0.25">
      <c r="A2991">
        <v>1.4945000000000002</v>
      </c>
      <c r="B2991">
        <v>1.5415225926412488E-4</v>
      </c>
      <c r="C2991">
        <v>0</v>
      </c>
      <c r="D2991">
        <v>3.8541145976513026E-4</v>
      </c>
      <c r="E2991">
        <v>0</v>
      </c>
      <c r="F2991">
        <v>1.9E-3</v>
      </c>
      <c r="G2991">
        <v>0</v>
      </c>
    </row>
    <row r="2992" spans="1:7" x14ac:dyDescent="0.25">
      <c r="A2992">
        <v>1.4950000000000001</v>
      </c>
      <c r="B2992">
        <v>1.208406807313824E-4</v>
      </c>
      <c r="C2992">
        <v>0</v>
      </c>
      <c r="D2992">
        <v>2.9502785285632463E-4</v>
      </c>
      <c r="E2992">
        <v>0</v>
      </c>
      <c r="F2992">
        <v>9.0000000000000008E-4</v>
      </c>
      <c r="G2992">
        <v>0</v>
      </c>
    </row>
    <row r="2993" spans="1:7" x14ac:dyDescent="0.25">
      <c r="A2993">
        <v>1.4955000000000001</v>
      </c>
      <c r="B2993">
        <v>7.3185894936969459E-5</v>
      </c>
      <c r="C2993">
        <v>0</v>
      </c>
      <c r="D2993">
        <v>1.8446733723183516E-4</v>
      </c>
      <c r="E2993">
        <v>0</v>
      </c>
      <c r="F2993">
        <v>9.0000000000000008E-4</v>
      </c>
      <c r="G2993">
        <v>0</v>
      </c>
    </row>
    <row r="2994" spans="1:7" x14ac:dyDescent="0.25">
      <c r="A2994">
        <v>1.496</v>
      </c>
      <c r="B2994">
        <v>1.3116684546849008E-5</v>
      </c>
      <c r="C2994">
        <v>0</v>
      </c>
      <c r="D2994">
        <v>5.8090905612907833E-5</v>
      </c>
      <c r="E2994">
        <v>0</v>
      </c>
      <c r="F2994">
        <v>9.0000000000000008E-4</v>
      </c>
      <c r="G2994">
        <v>0</v>
      </c>
    </row>
    <row r="2995" spans="1:7" x14ac:dyDescent="0.25">
      <c r="A2995">
        <v>1.4965000000000002</v>
      </c>
      <c r="B2995">
        <v>3.2741822682280633E-5</v>
      </c>
      <c r="C2995">
        <v>0</v>
      </c>
      <c r="D2995">
        <v>5.4939078262253723E-5</v>
      </c>
      <c r="E2995">
        <v>0</v>
      </c>
      <c r="F2995">
        <v>9.0000000000000008E-4</v>
      </c>
      <c r="G2995">
        <v>0</v>
      </c>
    </row>
    <row r="2996" spans="1:7" x14ac:dyDescent="0.25">
      <c r="A2996">
        <v>1.4970000000000001</v>
      </c>
      <c r="B2996">
        <v>6.2915297866108287E-5</v>
      </c>
      <c r="C2996">
        <v>0</v>
      </c>
      <c r="D2996">
        <v>1.5060285964870089E-4</v>
      </c>
      <c r="E2996">
        <v>0</v>
      </c>
      <c r="F2996">
        <v>9.0000000000000008E-4</v>
      </c>
      <c r="G2996">
        <v>0</v>
      </c>
    </row>
    <row r="2997" spans="1:7" x14ac:dyDescent="0.25">
      <c r="A2997">
        <v>1.4975000000000001</v>
      </c>
      <c r="B2997">
        <v>6.2650814432955299E-5</v>
      </c>
      <c r="C2997">
        <v>0</v>
      </c>
      <c r="D2997">
        <v>2.1170747330853169E-4</v>
      </c>
      <c r="E2997">
        <v>0</v>
      </c>
      <c r="F2997">
        <v>9.0000000000000008E-4</v>
      </c>
      <c r="G2997">
        <v>0</v>
      </c>
    </row>
    <row r="2998" spans="1:7" x14ac:dyDescent="0.25">
      <c r="A2998">
        <v>1.498</v>
      </c>
      <c r="B2998">
        <v>3.2372787460707455E-5</v>
      </c>
      <c r="C2998">
        <v>0</v>
      </c>
      <c r="D2998">
        <v>2.3643287790810227E-4</v>
      </c>
      <c r="E2998">
        <v>0</v>
      </c>
      <c r="F2998">
        <v>9.0000000000000008E-4</v>
      </c>
      <c r="G2998">
        <v>0</v>
      </c>
    </row>
    <row r="2999" spans="1:7" x14ac:dyDescent="0.25">
      <c r="A2999">
        <v>1.4985000000000002</v>
      </c>
      <c r="B2999">
        <v>2.2941188223739603E-5</v>
      </c>
      <c r="C2999">
        <v>0</v>
      </c>
      <c r="D2999">
        <v>2.2779907330643245E-4</v>
      </c>
      <c r="E2999">
        <v>0</v>
      </c>
      <c r="F2999">
        <v>9.0000000000000008E-4</v>
      </c>
      <c r="G2999">
        <v>0</v>
      </c>
    </row>
    <row r="3000" spans="1:7" x14ac:dyDescent="0.25">
      <c r="A3000">
        <v>1.4990000000000001</v>
      </c>
      <c r="B3000">
        <v>1.009380288254937E-4</v>
      </c>
      <c r="C3000">
        <v>0</v>
      </c>
      <c r="D3000">
        <v>1.8655700069551462E-4</v>
      </c>
      <c r="E3000">
        <v>0</v>
      </c>
      <c r="F3000">
        <v>9.0000000000000008E-4</v>
      </c>
      <c r="G3000">
        <v>0</v>
      </c>
    </row>
    <row r="3001" spans="1:7" x14ac:dyDescent="0.25">
      <c r="A3001">
        <v>1.4995000000000001</v>
      </c>
      <c r="B3001">
        <v>1.6379870613341646E-4</v>
      </c>
      <c r="C3001">
        <v>0</v>
      </c>
      <c r="D3001">
        <v>1.4933026618103331E-4</v>
      </c>
      <c r="E3001">
        <v>0</v>
      </c>
      <c r="F3001">
        <v>9.0000000000000008E-4</v>
      </c>
      <c r="G3001">
        <v>0</v>
      </c>
    </row>
    <row r="3002" spans="1:7" x14ac:dyDescent="0.25">
      <c r="A3002">
        <v>1.5</v>
      </c>
      <c r="B3002">
        <v>2.0944309322133063E-4</v>
      </c>
      <c r="C3002">
        <v>0</v>
      </c>
      <c r="D3002">
        <v>1.1744769525439399E-4</v>
      </c>
      <c r="E3002">
        <v>0</v>
      </c>
      <c r="F3002">
        <v>1.9E-3</v>
      </c>
      <c r="G3002">
        <v>0</v>
      </c>
    </row>
    <row r="3003" spans="1:7" x14ac:dyDescent="0.25">
      <c r="A3003">
        <v>1.5005000000000002</v>
      </c>
      <c r="B3003">
        <v>2.1217452369958636E-4</v>
      </c>
      <c r="C3003">
        <v>0</v>
      </c>
      <c r="D3003">
        <v>1.1629383851240183E-4</v>
      </c>
      <c r="E3003">
        <v>0</v>
      </c>
      <c r="F3003">
        <v>1.9E-3</v>
      </c>
      <c r="G3003">
        <v>0</v>
      </c>
    </row>
    <row r="3004" spans="1:7" x14ac:dyDescent="0.25">
      <c r="A3004">
        <v>1.5010000000000001</v>
      </c>
      <c r="B3004">
        <v>1.7247845070585081E-4</v>
      </c>
      <c r="C3004">
        <v>0</v>
      </c>
      <c r="D3004">
        <v>1.4551472767234958E-4</v>
      </c>
      <c r="E3004">
        <v>0</v>
      </c>
      <c r="F3004">
        <v>1.9E-3</v>
      </c>
      <c r="G3004">
        <v>0</v>
      </c>
    </row>
    <row r="3005" spans="1:7" x14ac:dyDescent="0.25">
      <c r="A3005">
        <v>1.5015000000000001</v>
      </c>
      <c r="B3005">
        <v>9.9311497058945732E-5</v>
      </c>
      <c r="C3005">
        <v>0</v>
      </c>
      <c r="D3005">
        <v>1.9669982372783258E-4</v>
      </c>
      <c r="E3005">
        <v>0</v>
      </c>
      <c r="F3005">
        <v>1.9E-3</v>
      </c>
      <c r="G3005">
        <v>0</v>
      </c>
    </row>
    <row r="3006" spans="1:7" x14ac:dyDescent="0.25">
      <c r="A3006">
        <v>1.502</v>
      </c>
      <c r="B3006">
        <v>4.2089530573590616E-6</v>
      </c>
      <c r="C3006">
        <v>0</v>
      </c>
      <c r="D3006">
        <v>2.6766716586387203E-4</v>
      </c>
      <c r="E3006">
        <v>0</v>
      </c>
      <c r="F3006">
        <v>1.9E-3</v>
      </c>
      <c r="G3006">
        <v>0</v>
      </c>
    </row>
    <row r="3007" spans="1:7" x14ac:dyDescent="0.25">
      <c r="A3007">
        <v>1.5025000000000002</v>
      </c>
      <c r="B3007">
        <v>8.8829091189452649E-5</v>
      </c>
      <c r="C3007">
        <v>0</v>
      </c>
      <c r="D3007">
        <v>3.1045440420477755E-4</v>
      </c>
      <c r="E3007">
        <v>0</v>
      </c>
      <c r="F3007">
        <v>1.9E-3</v>
      </c>
      <c r="G3007">
        <v>0</v>
      </c>
    </row>
    <row r="3008" spans="1:7" x14ac:dyDescent="0.25">
      <c r="A3008">
        <v>1.5030000000000001</v>
      </c>
      <c r="B3008">
        <v>1.517286420608989E-4</v>
      </c>
      <c r="C3008">
        <v>0</v>
      </c>
      <c r="D3008">
        <v>3.2383849783179501E-4</v>
      </c>
      <c r="E3008">
        <v>0</v>
      </c>
      <c r="F3008">
        <v>1.9E-3</v>
      </c>
      <c r="G3008">
        <v>0</v>
      </c>
    </row>
    <row r="3009" spans="1:7" x14ac:dyDescent="0.25">
      <c r="A3009">
        <v>1.5035000000000001</v>
      </c>
      <c r="B3009">
        <v>1.9438309235579541E-4</v>
      </c>
      <c r="C3009">
        <v>0</v>
      </c>
      <c r="D3009">
        <v>3.1117000603321531E-4</v>
      </c>
      <c r="E3009">
        <v>0</v>
      </c>
      <c r="F3009">
        <v>1.9E-3</v>
      </c>
      <c r="G3009">
        <v>0</v>
      </c>
    </row>
    <row r="3010" spans="1:7" x14ac:dyDescent="0.25">
      <c r="A3010">
        <v>1.504</v>
      </c>
      <c r="B3010">
        <v>2.1551688860820979E-4</v>
      </c>
      <c r="C3010">
        <v>0</v>
      </c>
      <c r="D3010">
        <v>2.7325516837209618E-4</v>
      </c>
      <c r="E3010">
        <v>0</v>
      </c>
      <c r="F3010">
        <v>1.9E-3</v>
      </c>
      <c r="G3010">
        <v>0</v>
      </c>
    </row>
    <row r="3011" spans="1:7" x14ac:dyDescent="0.25">
      <c r="A3011">
        <v>1.5045000000000002</v>
      </c>
      <c r="B3011">
        <v>2.2158921571167756E-4</v>
      </c>
      <c r="C3011">
        <v>0</v>
      </c>
      <c r="D3011">
        <v>2.1876074778206324E-4</v>
      </c>
      <c r="E3011">
        <v>0</v>
      </c>
      <c r="F3011">
        <v>1.9E-3</v>
      </c>
      <c r="G3011">
        <v>0</v>
      </c>
    </row>
    <row r="3012" spans="1:7" x14ac:dyDescent="0.25">
      <c r="A3012">
        <v>1.5050000000000001</v>
      </c>
      <c r="B3012">
        <v>2.1258446109294072E-4</v>
      </c>
      <c r="C3012">
        <v>0</v>
      </c>
      <c r="D3012">
        <v>1.4992191138157022E-4</v>
      </c>
      <c r="E3012">
        <v>0</v>
      </c>
      <c r="F3012">
        <v>1.9E-3</v>
      </c>
      <c r="G3012">
        <v>0</v>
      </c>
    </row>
    <row r="3013" spans="1:7" x14ac:dyDescent="0.25">
      <c r="A3013">
        <v>1.5055000000000001</v>
      </c>
      <c r="B3013">
        <v>1.9250291214618635E-4</v>
      </c>
      <c r="C3013">
        <v>0</v>
      </c>
      <c r="D3013">
        <v>7.2944273552980166E-5</v>
      </c>
      <c r="E3013">
        <v>0</v>
      </c>
      <c r="F3013">
        <v>9.0000000000000008E-4</v>
      </c>
      <c r="G3013">
        <v>0</v>
      </c>
    </row>
    <row r="3014" spans="1:7" x14ac:dyDescent="0.25">
      <c r="A3014">
        <v>1.506</v>
      </c>
      <c r="B3014">
        <v>1.6222593266707543E-4</v>
      </c>
      <c r="C3014">
        <v>0</v>
      </c>
      <c r="D3014">
        <v>9.2121191735499186E-6</v>
      </c>
      <c r="E3014">
        <v>0</v>
      </c>
      <c r="F3014">
        <v>9.0000000000000008E-4</v>
      </c>
      <c r="G3014">
        <v>0</v>
      </c>
    </row>
    <row r="3015" spans="1:7" x14ac:dyDescent="0.25">
      <c r="A3015">
        <v>1.5065000000000002</v>
      </c>
      <c r="B3015">
        <v>1.264610056378784E-4</v>
      </c>
      <c r="C3015">
        <v>0</v>
      </c>
      <c r="D3015">
        <v>8.9966066777627806E-5</v>
      </c>
      <c r="E3015">
        <v>0</v>
      </c>
      <c r="F3015">
        <v>9.0000000000000008E-4</v>
      </c>
      <c r="G3015">
        <v>0</v>
      </c>
    </row>
    <row r="3016" spans="1:7" x14ac:dyDescent="0.25">
      <c r="A3016">
        <v>1.5070000000000001</v>
      </c>
      <c r="B3016">
        <v>8.6583774251816273E-5</v>
      </c>
      <c r="C3016">
        <v>0</v>
      </c>
      <c r="D3016">
        <v>1.6634065583280791E-4</v>
      </c>
      <c r="E3016">
        <v>0</v>
      </c>
      <c r="F3016">
        <v>9.0000000000000008E-4</v>
      </c>
      <c r="G3016">
        <v>0</v>
      </c>
    </row>
    <row r="3017" spans="1:7" x14ac:dyDescent="0.25">
      <c r="A3017">
        <v>1.5075000000000001</v>
      </c>
      <c r="B3017">
        <v>3.0231517647113588E-5</v>
      </c>
      <c r="C3017">
        <v>0</v>
      </c>
      <c r="D3017">
        <v>2.4942902469235088E-4</v>
      </c>
      <c r="E3017">
        <v>0</v>
      </c>
      <c r="F3017">
        <v>9.0000000000000008E-4</v>
      </c>
      <c r="G3017">
        <v>0</v>
      </c>
    </row>
    <row r="3018" spans="1:7" x14ac:dyDescent="0.25">
      <c r="A3018">
        <v>1.508</v>
      </c>
      <c r="B3018">
        <v>4.0321581723754436E-5</v>
      </c>
      <c r="C3018">
        <v>0</v>
      </c>
      <c r="D3018">
        <v>3.360628875077333E-4</v>
      </c>
      <c r="E3018">
        <v>0</v>
      </c>
      <c r="F3018">
        <v>9.0000000000000008E-4</v>
      </c>
      <c r="G3018">
        <v>0</v>
      </c>
    </row>
    <row r="3019" spans="1:7" x14ac:dyDescent="0.25">
      <c r="A3019">
        <v>1.5085000000000002</v>
      </c>
      <c r="B3019">
        <v>8.4175533390936264E-5</v>
      </c>
      <c r="C3019">
        <v>0</v>
      </c>
      <c r="D3019">
        <v>3.8484309626978105E-4</v>
      </c>
      <c r="E3019">
        <v>0</v>
      </c>
      <c r="F3019">
        <v>9.0000000000000008E-4</v>
      </c>
      <c r="G3019">
        <v>0</v>
      </c>
    </row>
    <row r="3020" spans="1:7" x14ac:dyDescent="0.25">
      <c r="A3020">
        <v>1.5090000000000001</v>
      </c>
      <c r="B3020">
        <v>1.0009910638302783E-4</v>
      </c>
      <c r="C3020">
        <v>0</v>
      </c>
      <c r="D3020">
        <v>3.9444925148119953E-4</v>
      </c>
      <c r="E3020">
        <v>0</v>
      </c>
      <c r="F3020">
        <v>9.0000000000000008E-4</v>
      </c>
      <c r="G3020">
        <v>0</v>
      </c>
    </row>
    <row r="3021" spans="1:7" x14ac:dyDescent="0.25">
      <c r="A3021">
        <v>1.5095000000000001</v>
      </c>
      <c r="B3021">
        <v>1.0869753319742915E-4</v>
      </c>
      <c r="C3021">
        <v>0</v>
      </c>
      <c r="D3021">
        <v>3.8583468548434544E-4</v>
      </c>
      <c r="E3021">
        <v>0</v>
      </c>
      <c r="F3021">
        <v>9.0000000000000008E-4</v>
      </c>
      <c r="G3021">
        <v>0</v>
      </c>
    </row>
    <row r="3022" spans="1:7" x14ac:dyDescent="0.25">
      <c r="A3022">
        <v>1.51</v>
      </c>
      <c r="B3022">
        <v>1.0975789215477345E-4</v>
      </c>
      <c r="C3022">
        <v>0</v>
      </c>
      <c r="D3022">
        <v>3.5955416198109352E-4</v>
      </c>
      <c r="E3022">
        <v>0</v>
      </c>
      <c r="F3022">
        <v>9.0000000000000008E-4</v>
      </c>
      <c r="G3022">
        <v>0</v>
      </c>
    </row>
    <row r="3023" spans="1:7" x14ac:dyDescent="0.25">
      <c r="A3023">
        <v>1.5105000000000002</v>
      </c>
      <c r="B3023">
        <v>8.9475148635987531E-5</v>
      </c>
      <c r="C3023">
        <v>0</v>
      </c>
      <c r="D3023">
        <v>3.029412828087315E-4</v>
      </c>
      <c r="E3023">
        <v>0</v>
      </c>
      <c r="F3023">
        <v>9.0000000000000008E-4</v>
      </c>
      <c r="G3023">
        <v>0</v>
      </c>
    </row>
    <row r="3024" spans="1:7" x14ac:dyDescent="0.25">
      <c r="A3024">
        <v>1.5110000000000001</v>
      </c>
      <c r="B3024">
        <v>4.8877889943670291E-5</v>
      </c>
      <c r="C3024">
        <v>0</v>
      </c>
      <c r="D3024">
        <v>2.1848735654386462E-4</v>
      </c>
      <c r="E3024">
        <v>0</v>
      </c>
      <c r="F3024">
        <v>9.0000000000000008E-4</v>
      </c>
      <c r="G3024">
        <v>0</v>
      </c>
    </row>
    <row r="3025" spans="1:7" x14ac:dyDescent="0.25">
      <c r="A3025">
        <v>1.5115000000000001</v>
      </c>
      <c r="B3025">
        <v>3.5887668090752043E-6</v>
      </c>
      <c r="C3025">
        <v>0</v>
      </c>
      <c r="D3025">
        <v>1.2355328717417478E-4</v>
      </c>
      <c r="E3025">
        <v>0</v>
      </c>
      <c r="F3025">
        <v>9.0000000000000008E-4</v>
      </c>
      <c r="G3025">
        <v>0</v>
      </c>
    </row>
    <row r="3026" spans="1:7" x14ac:dyDescent="0.25">
      <c r="A3026">
        <v>1.512</v>
      </c>
      <c r="B3026">
        <v>4.4681006545977371E-5</v>
      </c>
      <c r="C3026">
        <v>0</v>
      </c>
      <c r="D3026">
        <v>2.1795317932495672E-5</v>
      </c>
      <c r="E3026">
        <v>0</v>
      </c>
      <c r="F3026">
        <v>9.0000000000000008E-4</v>
      </c>
      <c r="G3026">
        <v>0</v>
      </c>
    </row>
    <row r="3027" spans="1:7" x14ac:dyDescent="0.25">
      <c r="A3027">
        <v>1.5125000000000002</v>
      </c>
      <c r="B3027">
        <v>1.3227540063002054E-4</v>
      </c>
      <c r="C3027">
        <v>0</v>
      </c>
      <c r="D3027">
        <v>1.2106470441362454E-4</v>
      </c>
      <c r="E3027">
        <v>0</v>
      </c>
      <c r="F3027">
        <v>9.0000000000000008E-4</v>
      </c>
      <c r="G3027">
        <v>0</v>
      </c>
    </row>
    <row r="3028" spans="1:7" x14ac:dyDescent="0.25">
      <c r="A3028">
        <v>1.5130000000000001</v>
      </c>
      <c r="B3028">
        <v>2.5547249490602797E-4</v>
      </c>
      <c r="C3028">
        <v>0</v>
      </c>
      <c r="D3028">
        <v>2.9919765239873054E-4</v>
      </c>
      <c r="E3028">
        <v>0</v>
      </c>
      <c r="F3028">
        <v>9.0000000000000008E-4</v>
      </c>
      <c r="G3028">
        <v>0</v>
      </c>
    </row>
    <row r="3029" spans="1:7" x14ac:dyDescent="0.25">
      <c r="A3029">
        <v>1.5135000000000001</v>
      </c>
      <c r="B3029">
        <v>4.0237153749953783E-4</v>
      </c>
      <c r="C3029">
        <v>0</v>
      </c>
      <c r="D3029">
        <v>4.9860685767869073E-4</v>
      </c>
      <c r="E3029">
        <v>0</v>
      </c>
      <c r="F3029">
        <v>9.0000000000000008E-4</v>
      </c>
      <c r="G3029">
        <v>0</v>
      </c>
    </row>
    <row r="3030" spans="1:7" x14ac:dyDescent="0.25">
      <c r="A3030">
        <v>1.514</v>
      </c>
      <c r="B3030">
        <v>5.6730646122911063E-4</v>
      </c>
      <c r="C3030">
        <v>0</v>
      </c>
      <c r="D3030">
        <v>7.1162188634516432E-4</v>
      </c>
      <c r="E3030">
        <v>0</v>
      </c>
      <c r="F3030">
        <v>9.0000000000000008E-4</v>
      </c>
      <c r="G3030">
        <v>0</v>
      </c>
    </row>
    <row r="3031" spans="1:7" x14ac:dyDescent="0.25">
      <c r="A3031">
        <v>1.5145000000000002</v>
      </c>
      <c r="B3031">
        <v>7.1282674433983039E-4</v>
      </c>
      <c r="C3031">
        <v>0</v>
      </c>
      <c r="D3031">
        <v>8.9896109525604989E-4</v>
      </c>
      <c r="E3031">
        <v>0</v>
      </c>
      <c r="F3031">
        <v>9.0000000000000008E-4</v>
      </c>
      <c r="G3031">
        <v>0</v>
      </c>
    </row>
    <row r="3032" spans="1:7" x14ac:dyDescent="0.25">
      <c r="A3032">
        <v>1.5150000000000001</v>
      </c>
      <c r="B3032">
        <v>8.3390411101632786E-4</v>
      </c>
      <c r="C3032">
        <v>0</v>
      </c>
      <c r="D3032">
        <v>1.0540080886860131E-3</v>
      </c>
      <c r="E3032">
        <v>0</v>
      </c>
      <c r="F3032">
        <v>9.0000000000000008E-4</v>
      </c>
      <c r="G3032">
        <v>0</v>
      </c>
    </row>
    <row r="3033" spans="1:7" x14ac:dyDescent="0.25">
      <c r="A3033">
        <v>1.5155000000000001</v>
      </c>
      <c r="B3033">
        <v>8.952622157228406E-4</v>
      </c>
      <c r="C3033">
        <v>0</v>
      </c>
      <c r="D3033">
        <v>1.1402239706460981E-3</v>
      </c>
      <c r="E3033">
        <v>0</v>
      </c>
      <c r="F3033">
        <v>9.0000000000000008E-4</v>
      </c>
      <c r="G3033">
        <v>0</v>
      </c>
    </row>
    <row r="3034" spans="1:7" x14ac:dyDescent="0.25">
      <c r="A3034">
        <v>1.516</v>
      </c>
      <c r="B3034">
        <v>8.9548328710413406E-4</v>
      </c>
      <c r="C3034">
        <v>0</v>
      </c>
      <c r="D3034">
        <v>1.1553001899208689E-3</v>
      </c>
      <c r="E3034">
        <v>0</v>
      </c>
      <c r="F3034">
        <v>9.0000000000000008E-4</v>
      </c>
      <c r="G3034">
        <v>0</v>
      </c>
    </row>
    <row r="3035" spans="1:7" x14ac:dyDescent="0.25">
      <c r="A3035">
        <v>1.5165000000000002</v>
      </c>
      <c r="B3035">
        <v>8.24990630155343E-4</v>
      </c>
      <c r="C3035">
        <v>0</v>
      </c>
      <c r="D3035">
        <v>1.0891944597449987E-3</v>
      </c>
      <c r="E3035">
        <v>0</v>
      </c>
      <c r="F3035">
        <v>9.0000000000000008E-4</v>
      </c>
      <c r="G3035">
        <v>0</v>
      </c>
    </row>
    <row r="3036" spans="1:7" x14ac:dyDescent="0.25">
      <c r="A3036">
        <v>1.5170000000000001</v>
      </c>
      <c r="B3036">
        <v>6.8731189074133238E-4</v>
      </c>
      <c r="C3036">
        <v>0</v>
      </c>
      <c r="D3036">
        <v>9.4540676919290174E-4</v>
      </c>
      <c r="E3036">
        <v>0</v>
      </c>
      <c r="F3036">
        <v>9.0000000000000008E-4</v>
      </c>
      <c r="G3036">
        <v>0</v>
      </c>
    </row>
    <row r="3037" spans="1:7" x14ac:dyDescent="0.25">
      <c r="A3037">
        <v>1.5175000000000001</v>
      </c>
      <c r="B3037">
        <v>5.2997783592801577E-4</v>
      </c>
      <c r="C3037">
        <v>0</v>
      </c>
      <c r="D3037">
        <v>7.7188036242653525E-4</v>
      </c>
      <c r="E3037">
        <v>0</v>
      </c>
      <c r="F3037">
        <v>9.0000000000000008E-4</v>
      </c>
      <c r="G3037">
        <v>0</v>
      </c>
    </row>
    <row r="3038" spans="1:7" x14ac:dyDescent="0.25">
      <c r="A3038">
        <v>1.518</v>
      </c>
      <c r="B3038">
        <v>3.5897878567448866E-4</v>
      </c>
      <c r="C3038">
        <v>0</v>
      </c>
      <c r="D3038">
        <v>5.7543469233048254E-4</v>
      </c>
      <c r="E3038">
        <v>0</v>
      </c>
      <c r="F3038">
        <v>9.0000000000000008E-4</v>
      </c>
      <c r="G3038">
        <v>0</v>
      </c>
    </row>
    <row r="3039" spans="1:7" x14ac:dyDescent="0.25">
      <c r="A3039">
        <v>1.5185000000000002</v>
      </c>
      <c r="B3039">
        <v>1.7378590026911891E-4</v>
      </c>
      <c r="C3039">
        <v>0</v>
      </c>
      <c r="D3039">
        <v>3.5671664366831909E-4</v>
      </c>
      <c r="E3039">
        <v>0</v>
      </c>
      <c r="F3039">
        <v>9.0000000000000008E-4</v>
      </c>
      <c r="G3039">
        <v>0</v>
      </c>
    </row>
    <row r="3040" spans="1:7" x14ac:dyDescent="0.25">
      <c r="A3040">
        <v>1.5190000000000001</v>
      </c>
      <c r="B3040">
        <v>1.8671543688768846E-5</v>
      </c>
      <c r="C3040">
        <v>0</v>
      </c>
      <c r="D3040">
        <v>1.2412547036698627E-4</v>
      </c>
      <c r="E3040">
        <v>0</v>
      </c>
      <c r="F3040">
        <v>9.0000000000000008E-4</v>
      </c>
      <c r="G3040">
        <v>0</v>
      </c>
    </row>
    <row r="3041" spans="1:7" x14ac:dyDescent="0.25">
      <c r="A3041">
        <v>1.5195000000000001</v>
      </c>
      <c r="B3041">
        <v>1.6968685065832121E-4</v>
      </c>
      <c r="C3041">
        <v>0</v>
      </c>
      <c r="D3041">
        <v>7.192582816412491E-5</v>
      </c>
      <c r="E3041">
        <v>0</v>
      </c>
      <c r="F3041">
        <v>9.0000000000000008E-4</v>
      </c>
      <c r="G3041">
        <v>0</v>
      </c>
    </row>
    <row r="3042" spans="1:7" x14ac:dyDescent="0.25">
      <c r="A3042">
        <v>1.52</v>
      </c>
      <c r="B3042">
        <v>2.7433198350055964E-4</v>
      </c>
      <c r="C3042">
        <v>0</v>
      </c>
      <c r="D3042">
        <v>2.2463787704925771E-4</v>
      </c>
      <c r="E3042">
        <v>0</v>
      </c>
      <c r="F3042">
        <v>9.0000000000000008E-4</v>
      </c>
      <c r="G3042">
        <v>0</v>
      </c>
    </row>
    <row r="3043" spans="1:7" x14ac:dyDescent="0.25">
      <c r="A3043">
        <v>1.5205</v>
      </c>
      <c r="B3043">
        <v>3.467691489718729E-4</v>
      </c>
      <c r="C3043">
        <v>0</v>
      </c>
      <c r="D3043">
        <v>3.4624293237032631E-4</v>
      </c>
      <c r="E3043">
        <v>0</v>
      </c>
      <c r="F3043">
        <v>9.0000000000000008E-4</v>
      </c>
      <c r="G3043">
        <v>0</v>
      </c>
    </row>
    <row r="3044" spans="1:7" x14ac:dyDescent="0.25">
      <c r="A3044">
        <v>1.5210000000000001</v>
      </c>
      <c r="B3044">
        <v>3.8480255677786026E-4</v>
      </c>
      <c r="C3044">
        <v>0</v>
      </c>
      <c r="D3044">
        <v>4.3263252936269296E-4</v>
      </c>
      <c r="E3044">
        <v>0</v>
      </c>
      <c r="F3044">
        <v>9.0000000000000008E-4</v>
      </c>
      <c r="G3044">
        <v>0</v>
      </c>
    </row>
    <row r="3045" spans="1:7" x14ac:dyDescent="0.25">
      <c r="A3045">
        <v>1.5215000000000001</v>
      </c>
      <c r="B3045">
        <v>4.1525607695374028E-4</v>
      </c>
      <c r="C3045">
        <v>0</v>
      </c>
      <c r="D3045">
        <v>5.0879572880821683E-4</v>
      </c>
      <c r="E3045">
        <v>0</v>
      </c>
      <c r="F3045">
        <v>9.0000000000000008E-4</v>
      </c>
      <c r="G3045">
        <v>0</v>
      </c>
    </row>
    <row r="3046" spans="1:7" x14ac:dyDescent="0.25">
      <c r="A3046">
        <v>1.522</v>
      </c>
      <c r="B3046">
        <v>4.3712534609981592E-4</v>
      </c>
      <c r="C3046">
        <v>0</v>
      </c>
      <c r="D3046">
        <v>5.7203983981903386E-4</v>
      </c>
      <c r="E3046">
        <v>0</v>
      </c>
      <c r="F3046">
        <v>9.0000000000000008E-4</v>
      </c>
      <c r="G3046">
        <v>0</v>
      </c>
    </row>
    <row r="3047" spans="1:7" x14ac:dyDescent="0.25">
      <c r="A3047">
        <v>1.5225</v>
      </c>
      <c r="B3047">
        <v>4.4279732138162952E-4</v>
      </c>
      <c r="C3047">
        <v>0</v>
      </c>
      <c r="D3047">
        <v>6.1325149697406269E-4</v>
      </c>
      <c r="E3047">
        <v>0</v>
      </c>
      <c r="F3047">
        <v>1.9E-3</v>
      </c>
      <c r="G3047">
        <v>0</v>
      </c>
    </row>
    <row r="3048" spans="1:7" x14ac:dyDescent="0.25">
      <c r="A3048">
        <v>1.5230000000000001</v>
      </c>
      <c r="B3048">
        <v>4.3228643668855271E-4</v>
      </c>
      <c r="C3048">
        <v>0</v>
      </c>
      <c r="D3048">
        <v>6.3118674901496046E-4</v>
      </c>
      <c r="E3048">
        <v>0</v>
      </c>
      <c r="F3048">
        <v>1.9E-3</v>
      </c>
      <c r="G3048">
        <v>0</v>
      </c>
    </row>
    <row r="3049" spans="1:7" x14ac:dyDescent="0.25">
      <c r="A3049">
        <v>1.5235000000000001</v>
      </c>
      <c r="B3049">
        <v>3.9232634121035085E-4</v>
      </c>
      <c r="C3049">
        <v>0</v>
      </c>
      <c r="D3049">
        <v>6.1161178641173659E-4</v>
      </c>
      <c r="E3049">
        <v>0</v>
      </c>
      <c r="F3049">
        <v>1.9E-3</v>
      </c>
      <c r="G3049">
        <v>0</v>
      </c>
    </row>
    <row r="3050" spans="1:7" x14ac:dyDescent="0.25">
      <c r="A3050">
        <v>1.524</v>
      </c>
      <c r="B3050">
        <v>3.24771798018244E-4</v>
      </c>
      <c r="C3050">
        <v>0</v>
      </c>
      <c r="D3050">
        <v>5.5573694758002912E-4</v>
      </c>
      <c r="E3050">
        <v>0</v>
      </c>
      <c r="F3050">
        <v>1.9E-3</v>
      </c>
      <c r="G3050">
        <v>0</v>
      </c>
    </row>
    <row r="3051" spans="1:7" x14ac:dyDescent="0.25">
      <c r="A3051">
        <v>1.5245</v>
      </c>
      <c r="B3051">
        <v>2.0125027929269714E-4</v>
      </c>
      <c r="C3051">
        <v>0</v>
      </c>
      <c r="D3051">
        <v>4.3489752841960582E-4</v>
      </c>
      <c r="E3051">
        <v>0</v>
      </c>
      <c r="F3051">
        <v>1.9E-3</v>
      </c>
      <c r="G3051">
        <v>0</v>
      </c>
    </row>
    <row r="3052" spans="1:7" x14ac:dyDescent="0.25">
      <c r="A3052">
        <v>1.5250000000000001</v>
      </c>
      <c r="B3052">
        <v>2.7017240209549221E-5</v>
      </c>
      <c r="C3052">
        <v>0</v>
      </c>
      <c r="D3052">
        <v>2.5441401733402794E-4</v>
      </c>
      <c r="E3052">
        <v>0</v>
      </c>
      <c r="F3052">
        <v>1.9E-3</v>
      </c>
      <c r="G3052">
        <v>0</v>
      </c>
    </row>
    <row r="3053" spans="1:7" x14ac:dyDescent="0.25">
      <c r="A3053">
        <v>1.5255000000000001</v>
      </c>
      <c r="B3053">
        <v>1.6316059646539588E-4</v>
      </c>
      <c r="C3053">
        <v>0</v>
      </c>
      <c r="D3053">
        <v>4.948866277050647E-5</v>
      </c>
      <c r="E3053">
        <v>0</v>
      </c>
      <c r="F3053">
        <v>1.9E-3</v>
      </c>
      <c r="G3053">
        <v>0</v>
      </c>
    </row>
    <row r="3054" spans="1:7" x14ac:dyDescent="0.25">
      <c r="A3054">
        <v>1.526</v>
      </c>
      <c r="B3054">
        <v>3.6214871479686218E-4</v>
      </c>
      <c r="C3054">
        <v>0</v>
      </c>
      <c r="D3054">
        <v>1.7196267297098453E-4</v>
      </c>
      <c r="E3054">
        <v>0</v>
      </c>
      <c r="F3054">
        <v>1.9E-3</v>
      </c>
      <c r="G3054">
        <v>0</v>
      </c>
    </row>
    <row r="3055" spans="1:7" x14ac:dyDescent="0.25">
      <c r="A3055">
        <v>1.5265</v>
      </c>
      <c r="B3055">
        <v>5.1751449573191706E-4</v>
      </c>
      <c r="C3055">
        <v>0</v>
      </c>
      <c r="D3055">
        <v>3.5643850459829348E-4</v>
      </c>
      <c r="E3055">
        <v>0</v>
      </c>
      <c r="F3055">
        <v>1.9E-3</v>
      </c>
      <c r="G3055">
        <v>0</v>
      </c>
    </row>
    <row r="3056" spans="1:7" x14ac:dyDescent="0.25">
      <c r="A3056">
        <v>1.5270000000000001</v>
      </c>
      <c r="B3056">
        <v>6.2420140084489808E-4</v>
      </c>
      <c r="C3056">
        <v>0</v>
      </c>
      <c r="D3056">
        <v>4.9757436941891124E-4</v>
      </c>
      <c r="E3056">
        <v>0</v>
      </c>
      <c r="F3056">
        <v>1.9E-3</v>
      </c>
      <c r="G3056">
        <v>0</v>
      </c>
    </row>
    <row r="3057" spans="1:7" x14ac:dyDescent="0.25">
      <c r="A3057">
        <v>1.5275000000000001</v>
      </c>
      <c r="B3057">
        <v>6.6859050731657931E-4</v>
      </c>
      <c r="C3057">
        <v>0</v>
      </c>
      <c r="D3057">
        <v>5.8029351475450102E-4</v>
      </c>
      <c r="E3057">
        <v>0</v>
      </c>
      <c r="F3057">
        <v>9.0000000000000008E-4</v>
      </c>
      <c r="G3057">
        <v>0</v>
      </c>
    </row>
    <row r="3058" spans="1:7" x14ac:dyDescent="0.25">
      <c r="A3058">
        <v>1.528</v>
      </c>
      <c r="B3058">
        <v>6.4991631143673789E-4</v>
      </c>
      <c r="C3058">
        <v>0</v>
      </c>
      <c r="D3058">
        <v>6.0228234991654083E-4</v>
      </c>
      <c r="E3058">
        <v>0</v>
      </c>
      <c r="F3058">
        <v>9.0000000000000008E-4</v>
      </c>
      <c r="G3058">
        <v>0</v>
      </c>
    </row>
    <row r="3059" spans="1:7" x14ac:dyDescent="0.25">
      <c r="A3059">
        <v>1.5285</v>
      </c>
      <c r="B3059">
        <v>5.8358666759638213E-4</v>
      </c>
      <c r="C3059">
        <v>0</v>
      </c>
      <c r="D3059">
        <v>5.7737872583485319E-4</v>
      </c>
      <c r="E3059">
        <v>0</v>
      </c>
      <c r="F3059">
        <v>9.0000000000000008E-4</v>
      </c>
      <c r="G3059">
        <v>0</v>
      </c>
    </row>
    <row r="3060" spans="1:7" x14ac:dyDescent="0.25">
      <c r="A3060">
        <v>1.5290000000000001</v>
      </c>
      <c r="B3060">
        <v>4.7266355808371375E-4</v>
      </c>
      <c r="C3060">
        <v>0</v>
      </c>
      <c r="D3060">
        <v>5.0711175444388831E-4</v>
      </c>
      <c r="E3060">
        <v>0</v>
      </c>
      <c r="F3060">
        <v>0</v>
      </c>
      <c r="G3060">
        <v>0</v>
      </c>
    </row>
    <row r="3061" spans="1:7" x14ac:dyDescent="0.25">
      <c r="A3061">
        <v>1.5295000000000001</v>
      </c>
      <c r="B3061">
        <v>3.3912566736804095E-4</v>
      </c>
      <c r="C3061">
        <v>0</v>
      </c>
      <c r="D3061">
        <v>4.120097069822532E-4</v>
      </c>
      <c r="E3061">
        <v>0</v>
      </c>
      <c r="F3061">
        <v>0</v>
      </c>
      <c r="G3061">
        <v>0</v>
      </c>
    </row>
    <row r="3062" spans="1:7" x14ac:dyDescent="0.25">
      <c r="A3062">
        <v>1.53</v>
      </c>
      <c r="B3062">
        <v>1.8813821689539392E-4</v>
      </c>
      <c r="C3062">
        <v>0</v>
      </c>
      <c r="D3062">
        <v>2.9592037211855399E-4</v>
      </c>
      <c r="E3062">
        <v>0</v>
      </c>
      <c r="F3062">
        <v>0</v>
      </c>
      <c r="G3062">
        <v>0</v>
      </c>
    </row>
    <row r="3063" spans="1:7" x14ac:dyDescent="0.25">
      <c r="A3063">
        <v>1.5305</v>
      </c>
      <c r="B3063">
        <v>1.502884537527148E-5</v>
      </c>
      <c r="C3063">
        <v>0</v>
      </c>
      <c r="D3063">
        <v>1.5301834533953533E-4</v>
      </c>
      <c r="E3063">
        <v>0</v>
      </c>
      <c r="F3063">
        <v>0</v>
      </c>
      <c r="G3063">
        <v>0</v>
      </c>
    </row>
    <row r="3064" spans="1:7" x14ac:dyDescent="0.25">
      <c r="A3064">
        <v>1.5310000000000001</v>
      </c>
      <c r="B3064">
        <v>1.7360459045660226E-4</v>
      </c>
      <c r="C3064">
        <v>0</v>
      </c>
      <c r="D3064">
        <v>1.1050220028901373E-5</v>
      </c>
      <c r="E3064">
        <v>0</v>
      </c>
      <c r="F3064">
        <v>9.0000000000000008E-4</v>
      </c>
      <c r="G3064">
        <v>0</v>
      </c>
    </row>
    <row r="3065" spans="1:7" x14ac:dyDescent="0.25">
      <c r="A3065">
        <v>1.5315000000000001</v>
      </c>
      <c r="B3065">
        <v>3.7068948073495282E-4</v>
      </c>
      <c r="C3065">
        <v>0</v>
      </c>
      <c r="D3065">
        <v>1.899270272088452E-4</v>
      </c>
      <c r="E3065">
        <v>0</v>
      </c>
      <c r="F3065">
        <v>9.0000000000000008E-4</v>
      </c>
      <c r="G3065">
        <v>0</v>
      </c>
    </row>
    <row r="3066" spans="1:7" x14ac:dyDescent="0.25">
      <c r="A3066">
        <v>1.532</v>
      </c>
      <c r="B3066">
        <v>5.6894219735205474E-4</v>
      </c>
      <c r="C3066">
        <v>0</v>
      </c>
      <c r="D3066">
        <v>3.7678665126237735E-4</v>
      </c>
      <c r="E3066">
        <v>0</v>
      </c>
      <c r="F3066">
        <v>9.0000000000000008E-4</v>
      </c>
      <c r="G3066">
        <v>0</v>
      </c>
    </row>
    <row r="3067" spans="1:7" x14ac:dyDescent="0.25">
      <c r="A3067">
        <v>1.5325</v>
      </c>
      <c r="B3067">
        <v>7.6113592045221827E-4</v>
      </c>
      <c r="C3067">
        <v>0</v>
      </c>
      <c r="D3067">
        <v>5.6459572904446139E-4</v>
      </c>
      <c r="E3067">
        <v>0</v>
      </c>
      <c r="F3067">
        <v>1.9E-3</v>
      </c>
      <c r="G3067">
        <v>0</v>
      </c>
    </row>
    <row r="3068" spans="1:7" x14ac:dyDescent="0.25">
      <c r="A3068">
        <v>1.5330000000000001</v>
      </c>
      <c r="B3068">
        <v>9.4036275286202948E-4</v>
      </c>
      <c r="C3068">
        <v>0</v>
      </c>
      <c r="D3068">
        <v>7.4637652503786419E-4</v>
      </c>
      <c r="E3068">
        <v>0</v>
      </c>
      <c r="F3068">
        <v>1.9E-3</v>
      </c>
      <c r="G3068">
        <v>0</v>
      </c>
    </row>
    <row r="3069" spans="1:7" x14ac:dyDescent="0.25">
      <c r="A3069">
        <v>1.5335000000000001</v>
      </c>
      <c r="B3069">
        <v>1.1002806550885222E-3</v>
      </c>
      <c r="C3069">
        <v>0</v>
      </c>
      <c r="D3069">
        <v>9.1546503339633698E-4</v>
      </c>
      <c r="E3069">
        <v>0</v>
      </c>
      <c r="F3069">
        <v>1.9E-3</v>
      </c>
      <c r="G3069">
        <v>0</v>
      </c>
    </row>
    <row r="3070" spans="1:7" x14ac:dyDescent="0.25">
      <c r="A3070">
        <v>1.534</v>
      </c>
      <c r="B3070">
        <v>1.2353364163774298E-3</v>
      </c>
      <c r="C3070">
        <v>0</v>
      </c>
      <c r="D3070">
        <v>1.065754104291888E-3</v>
      </c>
      <c r="E3070">
        <v>0</v>
      </c>
      <c r="F3070">
        <v>1.9E-3</v>
      </c>
      <c r="G3070">
        <v>0</v>
      </c>
    </row>
    <row r="3071" spans="1:7" x14ac:dyDescent="0.25">
      <c r="A3071">
        <v>1.5345</v>
      </c>
      <c r="B3071">
        <v>1.3201530841685702E-3</v>
      </c>
      <c r="C3071">
        <v>0</v>
      </c>
      <c r="D3071">
        <v>1.171108973247751E-3</v>
      </c>
      <c r="E3071">
        <v>0</v>
      </c>
      <c r="F3071">
        <v>1.9E-3</v>
      </c>
      <c r="G3071">
        <v>0</v>
      </c>
    </row>
    <row r="3072" spans="1:7" x14ac:dyDescent="0.25">
      <c r="A3072">
        <v>1.5350000000000001</v>
      </c>
      <c r="B3072">
        <v>1.3523306741087611E-3</v>
      </c>
      <c r="C3072">
        <v>0</v>
      </c>
      <c r="D3072">
        <v>1.2282027057516319E-3</v>
      </c>
      <c r="E3072">
        <v>0</v>
      </c>
      <c r="F3072">
        <v>1.9E-3</v>
      </c>
      <c r="G3072">
        <v>0</v>
      </c>
    </row>
    <row r="3073" spans="1:7" x14ac:dyDescent="0.25">
      <c r="A3073">
        <v>1.5355000000000001</v>
      </c>
      <c r="B3073">
        <v>1.324481831656807E-3</v>
      </c>
      <c r="C3073">
        <v>0</v>
      </c>
      <c r="D3073">
        <v>1.2286066148867369E-3</v>
      </c>
      <c r="E3073">
        <v>0</v>
      </c>
      <c r="F3073">
        <v>1.9E-3</v>
      </c>
      <c r="G3073">
        <v>0</v>
      </c>
    </row>
    <row r="3074" spans="1:7" x14ac:dyDescent="0.25">
      <c r="A3074">
        <v>1.536</v>
      </c>
      <c r="B3074">
        <v>1.2384376158473859E-3</v>
      </c>
      <c r="C3074">
        <v>0</v>
      </c>
      <c r="D3074">
        <v>1.1730378597618355E-3</v>
      </c>
      <c r="E3074">
        <v>0</v>
      </c>
      <c r="F3074">
        <v>1.9E-3</v>
      </c>
      <c r="G3074">
        <v>0</v>
      </c>
    </row>
    <row r="3075" spans="1:7" x14ac:dyDescent="0.25">
      <c r="A3075">
        <v>1.5365</v>
      </c>
      <c r="B3075">
        <v>1.0911860297542104E-3</v>
      </c>
      <c r="C3075">
        <v>0</v>
      </c>
      <c r="D3075">
        <v>1.0573454983984318E-3</v>
      </c>
      <c r="E3075">
        <v>0</v>
      </c>
      <c r="F3075">
        <v>1.9E-3</v>
      </c>
      <c r="G3075">
        <v>0</v>
      </c>
    </row>
    <row r="3076" spans="1:7" x14ac:dyDescent="0.25">
      <c r="A3076">
        <v>1.5370000000000001</v>
      </c>
      <c r="B3076">
        <v>8.889167973906971E-4</v>
      </c>
      <c r="C3076">
        <v>0</v>
      </c>
      <c r="D3076">
        <v>8.8659648876007724E-4</v>
      </c>
      <c r="E3076">
        <v>0</v>
      </c>
      <c r="F3076">
        <v>1.9E-3</v>
      </c>
      <c r="G3076">
        <v>0</v>
      </c>
    </row>
    <row r="3077" spans="1:7" x14ac:dyDescent="0.25">
      <c r="A3077">
        <v>1.5375000000000001</v>
      </c>
      <c r="B3077">
        <v>6.6054008930859387E-4</v>
      </c>
      <c r="C3077">
        <v>0</v>
      </c>
      <c r="D3077">
        <v>6.8863797314676714E-4</v>
      </c>
      <c r="E3077">
        <v>0</v>
      </c>
      <c r="F3077">
        <v>1.9E-3</v>
      </c>
      <c r="G3077">
        <v>0</v>
      </c>
    </row>
    <row r="3078" spans="1:7" x14ac:dyDescent="0.25">
      <c r="A3078">
        <v>1.538</v>
      </c>
      <c r="B3078">
        <v>4.1471790735204365E-4</v>
      </c>
      <c r="C3078">
        <v>0</v>
      </c>
      <c r="D3078">
        <v>4.7116286509309673E-4</v>
      </c>
      <c r="E3078">
        <v>0</v>
      </c>
      <c r="F3078">
        <v>9.0000000000000008E-4</v>
      </c>
      <c r="G3078">
        <v>0</v>
      </c>
    </row>
    <row r="3079" spans="1:7" x14ac:dyDescent="0.25">
      <c r="A3079">
        <v>1.5385</v>
      </c>
      <c r="B3079">
        <v>1.6409616591384933E-4</v>
      </c>
      <c r="C3079">
        <v>0</v>
      </c>
      <c r="D3079">
        <v>2.4595596464124136E-4</v>
      </c>
      <c r="E3079">
        <v>0</v>
      </c>
      <c r="F3079">
        <v>9.0000000000000008E-4</v>
      </c>
      <c r="G3079">
        <v>0</v>
      </c>
    </row>
    <row r="3080" spans="1:7" x14ac:dyDescent="0.25">
      <c r="A3080">
        <v>1.5390000000000001</v>
      </c>
      <c r="B3080">
        <v>8.2144148321250794E-5</v>
      </c>
      <c r="C3080">
        <v>0</v>
      </c>
      <c r="D3080">
        <v>2.1469474863791197E-5</v>
      </c>
      <c r="E3080">
        <v>0</v>
      </c>
      <c r="F3080">
        <v>9.0000000000000008E-4</v>
      </c>
      <c r="G3080">
        <v>0</v>
      </c>
    </row>
    <row r="3081" spans="1:7" x14ac:dyDescent="0.25">
      <c r="A3081">
        <v>1.5395000000000001</v>
      </c>
      <c r="B3081">
        <v>2.9776993567257807E-4</v>
      </c>
      <c r="C3081">
        <v>0</v>
      </c>
      <c r="D3081">
        <v>1.7664366867236206E-4</v>
      </c>
      <c r="E3081">
        <v>0</v>
      </c>
      <c r="F3081">
        <v>0</v>
      </c>
      <c r="G3081">
        <v>0</v>
      </c>
    </row>
    <row r="3082" spans="1:7" x14ac:dyDescent="0.25">
      <c r="A3082">
        <v>1.54</v>
      </c>
      <c r="B3082">
        <v>4.7535556393401711E-4</v>
      </c>
      <c r="C3082">
        <v>0</v>
      </c>
      <c r="D3082">
        <v>3.4137633348583135E-4</v>
      </c>
      <c r="E3082">
        <v>0</v>
      </c>
      <c r="F3082">
        <v>0</v>
      </c>
      <c r="G3082">
        <v>0</v>
      </c>
    </row>
    <row r="3083" spans="1:7" x14ac:dyDescent="0.25">
      <c r="A3083">
        <v>1.5405</v>
      </c>
      <c r="B3083">
        <v>6.1589481774321198E-4</v>
      </c>
      <c r="C3083">
        <v>0</v>
      </c>
      <c r="D3083">
        <v>4.7398447450459886E-4</v>
      </c>
      <c r="E3083">
        <v>0</v>
      </c>
      <c r="F3083">
        <v>0</v>
      </c>
      <c r="G3083">
        <v>0</v>
      </c>
    </row>
    <row r="3084" spans="1:7" x14ac:dyDescent="0.25">
      <c r="A3084">
        <v>1.5410000000000001</v>
      </c>
      <c r="B3084">
        <v>7.147808466426202E-4</v>
      </c>
      <c r="C3084">
        <v>0</v>
      </c>
      <c r="D3084">
        <v>5.699646964603467E-4</v>
      </c>
      <c r="E3084">
        <v>0</v>
      </c>
      <c r="F3084">
        <v>0</v>
      </c>
      <c r="G3084">
        <v>0</v>
      </c>
    </row>
    <row r="3085" spans="1:7" x14ac:dyDescent="0.25">
      <c r="A3085">
        <v>1.5415000000000001</v>
      </c>
      <c r="B3085">
        <v>8.0365762102670591E-4</v>
      </c>
      <c r="C3085">
        <v>0</v>
      </c>
      <c r="D3085">
        <v>6.6090322006121742E-4</v>
      </c>
      <c r="E3085">
        <v>0</v>
      </c>
      <c r="F3085">
        <v>9.0000000000000008E-4</v>
      </c>
      <c r="G3085">
        <v>0</v>
      </c>
    </row>
    <row r="3086" spans="1:7" x14ac:dyDescent="0.25">
      <c r="A3086">
        <v>1.542</v>
      </c>
      <c r="B3086">
        <v>8.7942896489254046E-4</v>
      </c>
      <c r="C3086">
        <v>0</v>
      </c>
      <c r="D3086">
        <v>7.4349244772517096E-4</v>
      </c>
      <c r="E3086">
        <v>0</v>
      </c>
      <c r="F3086">
        <v>9.0000000000000008E-4</v>
      </c>
      <c r="G3086">
        <v>0</v>
      </c>
    </row>
    <row r="3087" spans="1:7" x14ac:dyDescent="0.25">
      <c r="A3087">
        <v>1.5425</v>
      </c>
      <c r="B3087">
        <v>9.0831190404326589E-4</v>
      </c>
      <c r="C3087">
        <v>0</v>
      </c>
      <c r="D3087">
        <v>7.8357148416031974E-4</v>
      </c>
      <c r="E3087">
        <v>0</v>
      </c>
      <c r="F3087">
        <v>9.0000000000000008E-4</v>
      </c>
      <c r="G3087">
        <v>0</v>
      </c>
    </row>
    <row r="3088" spans="1:7" x14ac:dyDescent="0.25">
      <c r="A3088">
        <v>1.5430000000000001</v>
      </c>
      <c r="B3088">
        <v>8.8989497725671198E-4</v>
      </c>
      <c r="C3088">
        <v>0</v>
      </c>
      <c r="D3088">
        <v>7.8020283578982615E-4</v>
      </c>
      <c r="E3088">
        <v>0</v>
      </c>
      <c r="F3088">
        <v>1.9E-3</v>
      </c>
      <c r="G3088">
        <v>0</v>
      </c>
    </row>
    <row r="3089" spans="1:7" x14ac:dyDescent="0.25">
      <c r="A3089">
        <v>1.5435000000000001</v>
      </c>
      <c r="B3089">
        <v>8.462964695563418E-4</v>
      </c>
      <c r="C3089">
        <v>0</v>
      </c>
      <c r="D3089">
        <v>7.5487626386284621E-4</v>
      </c>
      <c r="E3089">
        <v>0</v>
      </c>
      <c r="F3089">
        <v>1.9E-3</v>
      </c>
      <c r="G3089">
        <v>0</v>
      </c>
    </row>
    <row r="3090" spans="1:7" x14ac:dyDescent="0.25">
      <c r="A3090">
        <v>1.544</v>
      </c>
      <c r="B3090">
        <v>7.7944529882014498E-4</v>
      </c>
      <c r="C3090">
        <v>0</v>
      </c>
      <c r="D3090">
        <v>7.0881459744911155E-4</v>
      </c>
      <c r="E3090">
        <v>0</v>
      </c>
      <c r="F3090">
        <v>1.9E-3</v>
      </c>
      <c r="G3090">
        <v>0</v>
      </c>
    </row>
    <row r="3091" spans="1:7" x14ac:dyDescent="0.25">
      <c r="A3091">
        <v>1.5445</v>
      </c>
      <c r="B3091">
        <v>6.9208981668975478E-4</v>
      </c>
      <c r="C3091">
        <v>0</v>
      </c>
      <c r="D3091">
        <v>6.4399387775819332E-4</v>
      </c>
      <c r="E3091">
        <v>0</v>
      </c>
      <c r="F3091">
        <v>1.9E-3</v>
      </c>
      <c r="G3091">
        <v>0</v>
      </c>
    </row>
    <row r="3092" spans="1:7" x14ac:dyDescent="0.25">
      <c r="A3092">
        <v>1.5450000000000002</v>
      </c>
      <c r="B3092">
        <v>5.8768669071148283E-4</v>
      </c>
      <c r="C3092">
        <v>0</v>
      </c>
      <c r="D3092">
        <v>5.6306035153494752E-4</v>
      </c>
      <c r="E3092">
        <v>0</v>
      </c>
      <c r="F3092">
        <v>1.9E-3</v>
      </c>
      <c r="G3092">
        <v>0</v>
      </c>
    </row>
    <row r="3093" spans="1:7" x14ac:dyDescent="0.25">
      <c r="A3093">
        <v>1.5455000000000001</v>
      </c>
      <c r="B3093">
        <v>4.3905985774626946E-4</v>
      </c>
      <c r="C3093">
        <v>0</v>
      </c>
      <c r="D3093">
        <v>4.3801800005658352E-4</v>
      </c>
      <c r="E3093">
        <v>0</v>
      </c>
      <c r="F3093">
        <v>1.9E-3</v>
      </c>
      <c r="G3093">
        <v>0</v>
      </c>
    </row>
    <row r="3094" spans="1:7" x14ac:dyDescent="0.25">
      <c r="A3094">
        <v>1.546</v>
      </c>
      <c r="B3094">
        <v>2.5221781419842152E-4</v>
      </c>
      <c r="C3094">
        <v>0</v>
      </c>
      <c r="D3094">
        <v>2.7407388452306244E-4</v>
      </c>
      <c r="E3094">
        <v>0</v>
      </c>
      <c r="F3094">
        <v>1.9E-3</v>
      </c>
      <c r="G3094">
        <v>0</v>
      </c>
    </row>
    <row r="3095" spans="1:7" x14ac:dyDescent="0.25">
      <c r="A3095">
        <v>1.5465</v>
      </c>
      <c r="B3095">
        <v>3.794446085078121E-5</v>
      </c>
      <c r="C3095">
        <v>0</v>
      </c>
      <c r="D3095">
        <v>8.1277925993438802E-5</v>
      </c>
      <c r="E3095">
        <v>0</v>
      </c>
      <c r="F3095">
        <v>1.9E-3</v>
      </c>
      <c r="G3095">
        <v>0</v>
      </c>
    </row>
    <row r="3096" spans="1:7" x14ac:dyDescent="0.25">
      <c r="A3096">
        <v>1.5470000000000002</v>
      </c>
      <c r="B3096">
        <v>1.9559278095719875E-4</v>
      </c>
      <c r="C3096">
        <v>0</v>
      </c>
      <c r="D3096">
        <v>1.3284692848954417E-4</v>
      </c>
      <c r="E3096">
        <v>0</v>
      </c>
      <c r="F3096">
        <v>1.9E-3</v>
      </c>
      <c r="G3096">
        <v>0</v>
      </c>
    </row>
    <row r="3097" spans="1:7" x14ac:dyDescent="0.25">
      <c r="A3097">
        <v>1.5475000000000001</v>
      </c>
      <c r="B3097">
        <v>4.1189869716695514E-4</v>
      </c>
      <c r="C3097">
        <v>0</v>
      </c>
      <c r="D3097">
        <v>3.3234539941613721E-4</v>
      </c>
      <c r="E3097">
        <v>0</v>
      </c>
      <c r="F3097">
        <v>9.0000000000000008E-4</v>
      </c>
      <c r="G3097">
        <v>0</v>
      </c>
    </row>
    <row r="3098" spans="1:7" x14ac:dyDescent="0.25">
      <c r="A3098">
        <v>1.548</v>
      </c>
      <c r="B3098">
        <v>6.0334053899249881E-4</v>
      </c>
      <c r="C3098">
        <v>0</v>
      </c>
      <c r="D3098">
        <v>5.1000729260878511E-4</v>
      </c>
      <c r="E3098">
        <v>0</v>
      </c>
      <c r="F3098">
        <v>9.0000000000000008E-4</v>
      </c>
      <c r="G3098">
        <v>0</v>
      </c>
    </row>
    <row r="3099" spans="1:7" x14ac:dyDescent="0.25">
      <c r="A3099">
        <v>1.5485</v>
      </c>
      <c r="B3099">
        <v>7.7369587137880898E-4</v>
      </c>
      <c r="C3099">
        <v>0</v>
      </c>
      <c r="D3099">
        <v>6.6992730707451096E-4</v>
      </c>
      <c r="E3099">
        <v>0</v>
      </c>
      <c r="F3099">
        <v>9.0000000000000008E-4</v>
      </c>
      <c r="G3099">
        <v>0</v>
      </c>
    </row>
    <row r="3100" spans="1:7" x14ac:dyDescent="0.25">
      <c r="A3100">
        <v>1.5490000000000002</v>
      </c>
      <c r="B3100">
        <v>9.1705591212575314E-4</v>
      </c>
      <c r="C3100">
        <v>0</v>
      </c>
      <c r="D3100">
        <v>8.0640343650188067E-4</v>
      </c>
      <c r="E3100">
        <v>0</v>
      </c>
      <c r="F3100">
        <v>0</v>
      </c>
      <c r="G3100">
        <v>0</v>
      </c>
    </row>
    <row r="3101" spans="1:7" x14ac:dyDescent="0.25">
      <c r="A3101">
        <v>1.5495000000000001</v>
      </c>
      <c r="B3101">
        <v>1.0251070504633448E-3</v>
      </c>
      <c r="C3101">
        <v>0</v>
      </c>
      <c r="D3101">
        <v>9.1120954293183356E-4</v>
      </c>
      <c r="E3101">
        <v>0</v>
      </c>
      <c r="F3101">
        <v>0</v>
      </c>
      <c r="G3101">
        <v>0</v>
      </c>
    </row>
    <row r="3102" spans="1:7" x14ac:dyDescent="0.25">
      <c r="A3102">
        <v>1.55</v>
      </c>
      <c r="B3102">
        <v>1.0944005820649459E-3</v>
      </c>
      <c r="C3102">
        <v>0</v>
      </c>
      <c r="D3102">
        <v>9.8086762540208912E-4</v>
      </c>
      <c r="E3102">
        <v>0</v>
      </c>
      <c r="F3102">
        <v>0</v>
      </c>
      <c r="G3102">
        <v>0</v>
      </c>
    </row>
    <row r="3103" spans="1:7" x14ac:dyDescent="0.25">
      <c r="A3103">
        <v>1.5505</v>
      </c>
      <c r="B3103">
        <v>1.10214071886167E-3</v>
      </c>
      <c r="C3103">
        <v>0</v>
      </c>
      <c r="D3103">
        <v>9.9244438599412608E-4</v>
      </c>
      <c r="E3103">
        <v>0</v>
      </c>
      <c r="F3103">
        <v>0</v>
      </c>
      <c r="G3103">
        <v>0</v>
      </c>
    </row>
    <row r="3104" spans="1:7" x14ac:dyDescent="0.25">
      <c r="A3104">
        <v>1.5510000000000002</v>
      </c>
      <c r="B3104">
        <v>1.0488849113310368E-3</v>
      </c>
      <c r="C3104">
        <v>0</v>
      </c>
      <c r="D3104">
        <v>9.462605269972774E-4</v>
      </c>
      <c r="E3104">
        <v>0</v>
      </c>
      <c r="F3104">
        <v>9.0000000000000008E-4</v>
      </c>
      <c r="G3104">
        <v>0</v>
      </c>
    </row>
    <row r="3105" spans="1:7" x14ac:dyDescent="0.25">
      <c r="A3105">
        <v>1.5515000000000001</v>
      </c>
      <c r="B3105">
        <v>9.512706400916889E-4</v>
      </c>
      <c r="C3105">
        <v>0</v>
      </c>
      <c r="D3105">
        <v>8.5864393395745572E-4</v>
      </c>
      <c r="E3105">
        <v>0</v>
      </c>
      <c r="F3105">
        <v>9.0000000000000008E-4</v>
      </c>
      <c r="G3105">
        <v>0</v>
      </c>
    </row>
    <row r="3106" spans="1:7" x14ac:dyDescent="0.25">
      <c r="A3106">
        <v>1.552</v>
      </c>
      <c r="B3106">
        <v>8.1345274886973065E-4</v>
      </c>
      <c r="C3106">
        <v>0</v>
      </c>
      <c r="D3106">
        <v>7.3337902983512616E-4</v>
      </c>
      <c r="E3106">
        <v>0</v>
      </c>
      <c r="F3106">
        <v>9.0000000000000008E-4</v>
      </c>
      <c r="G3106">
        <v>0</v>
      </c>
    </row>
    <row r="3107" spans="1:7" x14ac:dyDescent="0.25">
      <c r="A3107">
        <v>1.5525</v>
      </c>
      <c r="B3107">
        <v>6.4099169268849526E-4</v>
      </c>
      <c r="C3107">
        <v>0</v>
      </c>
      <c r="D3107">
        <v>5.7559762447424831E-4</v>
      </c>
      <c r="E3107">
        <v>0</v>
      </c>
      <c r="F3107">
        <v>9.0000000000000008E-4</v>
      </c>
      <c r="G3107">
        <v>0</v>
      </c>
    </row>
    <row r="3108" spans="1:7" x14ac:dyDescent="0.25">
      <c r="A3108">
        <v>1.5530000000000002</v>
      </c>
      <c r="B3108">
        <v>4.4063218807970848E-4</v>
      </c>
      <c r="C3108">
        <v>0</v>
      </c>
      <c r="D3108">
        <v>3.9157122983697124E-4</v>
      </c>
      <c r="E3108">
        <v>0</v>
      </c>
      <c r="F3108">
        <v>9.0000000000000008E-4</v>
      </c>
      <c r="G3108">
        <v>0</v>
      </c>
    </row>
    <row r="3109" spans="1:7" x14ac:dyDescent="0.25">
      <c r="A3109">
        <v>1.5535000000000001</v>
      </c>
      <c r="B3109">
        <v>2.8938776612546895E-4</v>
      </c>
      <c r="C3109">
        <v>0</v>
      </c>
      <c r="D3109">
        <v>2.5780974899267817E-4</v>
      </c>
      <c r="E3109">
        <v>0</v>
      </c>
      <c r="F3109">
        <v>9.0000000000000008E-4</v>
      </c>
      <c r="G3109">
        <v>0</v>
      </c>
    </row>
    <row r="3110" spans="1:7" x14ac:dyDescent="0.25">
      <c r="A3110">
        <v>1.554</v>
      </c>
      <c r="B3110">
        <v>1.9209011882682656E-4</v>
      </c>
      <c r="C3110">
        <v>0</v>
      </c>
      <c r="D3110">
        <v>1.7862506014431424E-4</v>
      </c>
      <c r="E3110">
        <v>0</v>
      </c>
      <c r="F3110">
        <v>9.0000000000000008E-4</v>
      </c>
      <c r="G3110">
        <v>0</v>
      </c>
    </row>
    <row r="3111" spans="1:7" x14ac:dyDescent="0.25">
      <c r="A3111">
        <v>1.5545</v>
      </c>
      <c r="B3111">
        <v>1.1340271661508731E-4</v>
      </c>
      <c r="C3111">
        <v>0</v>
      </c>
      <c r="D3111">
        <v>1.1810899301975218E-4</v>
      </c>
      <c r="E3111">
        <v>0</v>
      </c>
      <c r="F3111">
        <v>9.0000000000000008E-4</v>
      </c>
      <c r="G3111">
        <v>0</v>
      </c>
    </row>
    <row r="3112" spans="1:7" x14ac:dyDescent="0.25">
      <c r="A3112">
        <v>1.5550000000000002</v>
      </c>
      <c r="B3112">
        <v>5.5933988973896579E-5</v>
      </c>
      <c r="C3112">
        <v>0</v>
      </c>
      <c r="D3112">
        <v>7.8264929711536417E-5</v>
      </c>
      <c r="E3112">
        <v>0</v>
      </c>
      <c r="F3112">
        <v>9.0000000000000008E-4</v>
      </c>
      <c r="G3112">
        <v>0</v>
      </c>
    </row>
    <row r="3113" spans="1:7" x14ac:dyDescent="0.25">
      <c r="A3113">
        <v>1.5555000000000001</v>
      </c>
      <c r="B3113">
        <v>2.3589823865732404E-5</v>
      </c>
      <c r="C3113">
        <v>0</v>
      </c>
      <c r="D3113">
        <v>1.5228826666330781E-5</v>
      </c>
      <c r="E3113">
        <v>0</v>
      </c>
      <c r="F3113">
        <v>9.0000000000000008E-4</v>
      </c>
      <c r="G3113">
        <v>0</v>
      </c>
    </row>
    <row r="3114" spans="1:7" x14ac:dyDescent="0.25">
      <c r="A3114">
        <v>1.556</v>
      </c>
      <c r="B3114">
        <v>1.2197569034305972E-4</v>
      </c>
      <c r="C3114">
        <v>0</v>
      </c>
      <c r="D3114">
        <v>6.8361968510196946E-5</v>
      </c>
      <c r="E3114">
        <v>0</v>
      </c>
      <c r="F3114">
        <v>9.0000000000000008E-4</v>
      </c>
      <c r="G3114">
        <v>0</v>
      </c>
    </row>
    <row r="3115" spans="1:7" x14ac:dyDescent="0.25">
      <c r="A3115">
        <v>1.5565</v>
      </c>
      <c r="B3115">
        <v>2.4232262880395769E-4</v>
      </c>
      <c r="C3115">
        <v>0</v>
      </c>
      <c r="D3115">
        <v>1.7607641921603588E-4</v>
      </c>
      <c r="E3115">
        <v>0</v>
      </c>
      <c r="F3115">
        <v>9.0000000000000008E-4</v>
      </c>
      <c r="G3115">
        <v>0</v>
      </c>
    </row>
    <row r="3116" spans="1:7" x14ac:dyDescent="0.25">
      <c r="A3116">
        <v>1.5570000000000002</v>
      </c>
      <c r="B3116">
        <v>3.7995405246799122E-4</v>
      </c>
      <c r="C3116">
        <v>0</v>
      </c>
      <c r="D3116">
        <v>3.0360810687812037E-4</v>
      </c>
      <c r="E3116">
        <v>0</v>
      </c>
      <c r="F3116">
        <v>9.0000000000000008E-4</v>
      </c>
      <c r="G3116">
        <v>0</v>
      </c>
    </row>
    <row r="3117" spans="1:7" x14ac:dyDescent="0.25">
      <c r="A3117">
        <v>1.5575000000000001</v>
      </c>
      <c r="B3117">
        <v>5.3309573124382345E-4</v>
      </c>
      <c r="C3117">
        <v>0</v>
      </c>
      <c r="D3117">
        <v>4.4943853127443176E-4</v>
      </c>
      <c r="E3117">
        <v>0</v>
      </c>
      <c r="F3117">
        <v>9.0000000000000008E-4</v>
      </c>
      <c r="G3117">
        <v>0</v>
      </c>
    </row>
    <row r="3118" spans="1:7" x14ac:dyDescent="0.25">
      <c r="A3118">
        <v>1.5580000000000001</v>
      </c>
      <c r="B3118">
        <v>6.9596618830105293E-4</v>
      </c>
      <c r="C3118">
        <v>0</v>
      </c>
      <c r="D3118">
        <v>6.0792284481874534E-4</v>
      </c>
      <c r="E3118">
        <v>0</v>
      </c>
      <c r="F3118">
        <v>9.0000000000000008E-4</v>
      </c>
      <c r="G3118">
        <v>0</v>
      </c>
    </row>
    <row r="3119" spans="1:7" x14ac:dyDescent="0.25">
      <c r="A3119">
        <v>1.5585</v>
      </c>
      <c r="B3119">
        <v>8.3130322923447594E-4</v>
      </c>
      <c r="C3119">
        <v>0</v>
      </c>
      <c r="D3119">
        <v>7.4181411981176721E-4</v>
      </c>
      <c r="E3119">
        <v>0</v>
      </c>
      <c r="F3119">
        <v>9.0000000000000008E-4</v>
      </c>
      <c r="G3119">
        <v>0</v>
      </c>
    </row>
    <row r="3120" spans="1:7" x14ac:dyDescent="0.25">
      <c r="A3120">
        <v>1.5590000000000002</v>
      </c>
      <c r="B3120">
        <v>9.3455965217549184E-4</v>
      </c>
      <c r="C3120">
        <v>0</v>
      </c>
      <c r="D3120">
        <v>8.4646419756828704E-4</v>
      </c>
      <c r="E3120">
        <v>0</v>
      </c>
      <c r="F3120">
        <v>9.0000000000000008E-4</v>
      </c>
      <c r="G3120">
        <v>0</v>
      </c>
    </row>
    <row r="3121" spans="1:7" x14ac:dyDescent="0.25">
      <c r="A3121">
        <v>1.5595000000000001</v>
      </c>
      <c r="B3121">
        <v>9.8854791510296237E-4</v>
      </c>
      <c r="C3121">
        <v>0</v>
      </c>
      <c r="D3121">
        <v>9.045002827285716E-4</v>
      </c>
      <c r="E3121">
        <v>0</v>
      </c>
      <c r="F3121">
        <v>9.0000000000000008E-4</v>
      </c>
      <c r="G3121">
        <v>0</v>
      </c>
    </row>
    <row r="3122" spans="1:7" x14ac:dyDescent="0.25">
      <c r="A3122">
        <v>1.56</v>
      </c>
      <c r="B3122">
        <v>9.9197589888898622E-4</v>
      </c>
      <c r="C3122">
        <v>0</v>
      </c>
      <c r="D3122">
        <v>9.1437192726581218E-4</v>
      </c>
      <c r="E3122">
        <v>0</v>
      </c>
      <c r="F3122">
        <v>9.0000000000000008E-4</v>
      </c>
      <c r="G3122">
        <v>0</v>
      </c>
    </row>
    <row r="3123" spans="1:7" x14ac:dyDescent="0.25">
      <c r="A3123">
        <v>1.5605</v>
      </c>
      <c r="B3123">
        <v>9.7661371528671927E-4</v>
      </c>
      <c r="C3123">
        <v>0</v>
      </c>
      <c r="D3123">
        <v>9.0754067390246571E-4</v>
      </c>
      <c r="E3123">
        <v>0</v>
      </c>
      <c r="F3123">
        <v>0</v>
      </c>
      <c r="G3123">
        <v>0</v>
      </c>
    </row>
    <row r="3124" spans="1:7" x14ac:dyDescent="0.25">
      <c r="A3124">
        <v>1.5610000000000002</v>
      </c>
      <c r="B3124">
        <v>9.4327619524648321E-4</v>
      </c>
      <c r="C3124">
        <v>0</v>
      </c>
      <c r="D3124">
        <v>8.8447556286991042E-4</v>
      </c>
      <c r="E3124">
        <v>0</v>
      </c>
      <c r="F3124">
        <v>0</v>
      </c>
      <c r="G3124">
        <v>0</v>
      </c>
    </row>
    <row r="3125" spans="1:7" x14ac:dyDescent="0.25">
      <c r="A3125">
        <v>1.5615000000000001</v>
      </c>
      <c r="B3125">
        <v>8.8995353785681916E-4</v>
      </c>
      <c r="C3125">
        <v>0</v>
      </c>
      <c r="D3125">
        <v>8.427743361315304E-4</v>
      </c>
      <c r="E3125">
        <v>0</v>
      </c>
      <c r="F3125">
        <v>0</v>
      </c>
      <c r="G3125">
        <v>0</v>
      </c>
    </row>
    <row r="3126" spans="1:7" x14ac:dyDescent="0.25">
      <c r="A3126">
        <v>1.5620000000000001</v>
      </c>
      <c r="B3126">
        <v>8.1885750556221762E-4</v>
      </c>
      <c r="C3126">
        <v>0</v>
      </c>
      <c r="D3126">
        <v>7.8422420470726745E-4</v>
      </c>
      <c r="E3126">
        <v>0</v>
      </c>
      <c r="F3126">
        <v>0</v>
      </c>
      <c r="G3126">
        <v>0</v>
      </c>
    </row>
    <row r="3127" spans="1:7" x14ac:dyDescent="0.25">
      <c r="A3127">
        <v>1.5625</v>
      </c>
      <c r="B3127">
        <v>6.8080668124208558E-4</v>
      </c>
      <c r="C3127">
        <v>0</v>
      </c>
      <c r="D3127">
        <v>6.5920470168428439E-4</v>
      </c>
      <c r="E3127">
        <v>0</v>
      </c>
      <c r="F3127">
        <v>9.0000000000000008E-4</v>
      </c>
      <c r="G3127">
        <v>0</v>
      </c>
    </row>
    <row r="3128" spans="1:7" x14ac:dyDescent="0.25">
      <c r="A3128">
        <v>1.5630000000000002</v>
      </c>
      <c r="B3128">
        <v>4.8173463698519868E-4</v>
      </c>
      <c r="C3128">
        <v>0</v>
      </c>
      <c r="D3128">
        <v>4.7321073510785399E-4</v>
      </c>
      <c r="E3128">
        <v>0</v>
      </c>
      <c r="F3128">
        <v>9.0000000000000008E-4</v>
      </c>
      <c r="G3128">
        <v>0</v>
      </c>
    </row>
    <row r="3129" spans="1:7" x14ac:dyDescent="0.25">
      <c r="A3129">
        <v>1.5635000000000001</v>
      </c>
      <c r="B3129">
        <v>2.5398461052599165E-4</v>
      </c>
      <c r="C3129">
        <v>0</v>
      </c>
      <c r="D3129">
        <v>2.5819873051293883E-4</v>
      </c>
      <c r="E3129">
        <v>0</v>
      </c>
      <c r="F3129">
        <v>9.0000000000000008E-4</v>
      </c>
      <c r="G3129">
        <v>0</v>
      </c>
    </row>
    <row r="3130" spans="1:7" x14ac:dyDescent="0.25">
      <c r="A3130">
        <v>1.5640000000000001</v>
      </c>
      <c r="B3130">
        <v>6.2311018112443854E-6</v>
      </c>
      <c r="C3130">
        <v>0</v>
      </c>
      <c r="D3130">
        <v>2.2517652247399576E-5</v>
      </c>
      <c r="E3130">
        <v>0</v>
      </c>
      <c r="F3130">
        <v>9.0000000000000008E-4</v>
      </c>
      <c r="G3130">
        <v>0</v>
      </c>
    </row>
    <row r="3131" spans="1:7" x14ac:dyDescent="0.25">
      <c r="A3131">
        <v>1.5645</v>
      </c>
      <c r="B3131">
        <v>2.0716707868855821E-4</v>
      </c>
      <c r="C3131">
        <v>0</v>
      </c>
      <c r="D3131">
        <v>1.7974981521021703E-4</v>
      </c>
      <c r="E3131">
        <v>0</v>
      </c>
      <c r="F3131">
        <v>9.0000000000000008E-4</v>
      </c>
      <c r="G3131">
        <v>0</v>
      </c>
    </row>
    <row r="3132" spans="1:7" x14ac:dyDescent="0.25">
      <c r="A3132">
        <v>1.5650000000000002</v>
      </c>
      <c r="B3132">
        <v>3.7891630755176712E-4</v>
      </c>
      <c r="C3132">
        <v>0</v>
      </c>
      <c r="D3132">
        <v>3.4153336661080322E-4</v>
      </c>
      <c r="E3132">
        <v>0</v>
      </c>
      <c r="F3132">
        <v>9.0000000000000008E-4</v>
      </c>
      <c r="G3132">
        <v>0</v>
      </c>
    </row>
    <row r="3133" spans="1:7" x14ac:dyDescent="0.25">
      <c r="A3133">
        <v>1.5655000000000001</v>
      </c>
      <c r="B3133">
        <v>5.137391194413118E-4</v>
      </c>
      <c r="C3133">
        <v>0</v>
      </c>
      <c r="D3133">
        <v>4.6775735046603669E-4</v>
      </c>
      <c r="E3133">
        <v>0</v>
      </c>
      <c r="F3133">
        <v>9.0000000000000008E-4</v>
      </c>
      <c r="G3133">
        <v>0</v>
      </c>
    </row>
    <row r="3134" spans="1:7" x14ac:dyDescent="0.25">
      <c r="A3134">
        <v>1.5660000000000001</v>
      </c>
      <c r="B3134">
        <v>6.0723492645257092E-4</v>
      </c>
      <c r="C3134">
        <v>0</v>
      </c>
      <c r="D3134">
        <v>5.5419950097035516E-4</v>
      </c>
      <c r="E3134">
        <v>0</v>
      </c>
      <c r="F3134">
        <v>9.0000000000000008E-4</v>
      </c>
      <c r="G3134">
        <v>0</v>
      </c>
    </row>
    <row r="3135" spans="1:7" x14ac:dyDescent="0.25">
      <c r="A3135">
        <v>1.5665</v>
      </c>
      <c r="B3135">
        <v>6.6350089409013507E-4</v>
      </c>
      <c r="C3135">
        <v>0</v>
      </c>
      <c r="D3135">
        <v>6.0510212396102595E-4</v>
      </c>
      <c r="E3135">
        <v>0</v>
      </c>
      <c r="F3135">
        <v>9.0000000000000008E-4</v>
      </c>
      <c r="G3135">
        <v>0</v>
      </c>
    </row>
    <row r="3136" spans="1:7" x14ac:dyDescent="0.25">
      <c r="A3136">
        <v>1.5670000000000002</v>
      </c>
      <c r="B3136">
        <v>6.8099790228570917E-4</v>
      </c>
      <c r="C3136">
        <v>0</v>
      </c>
      <c r="D3136">
        <v>6.1903625602093395E-4</v>
      </c>
      <c r="E3136">
        <v>0</v>
      </c>
      <c r="F3136">
        <v>9.0000000000000008E-4</v>
      </c>
      <c r="G3136">
        <v>0</v>
      </c>
    </row>
    <row r="3137" spans="1:7" x14ac:dyDescent="0.25">
      <c r="A3137">
        <v>1.5675000000000001</v>
      </c>
      <c r="B3137">
        <v>6.5961791377218393E-4</v>
      </c>
      <c r="C3137">
        <v>0</v>
      </c>
      <c r="D3137">
        <v>5.959624689740869E-4</v>
      </c>
      <c r="E3137">
        <v>0</v>
      </c>
      <c r="F3137">
        <v>9.0000000000000008E-4</v>
      </c>
      <c r="G3137">
        <v>0</v>
      </c>
    </row>
    <row r="3138" spans="1:7" x14ac:dyDescent="0.25">
      <c r="A3138">
        <v>1.5680000000000001</v>
      </c>
      <c r="B3138">
        <v>6.0066838526927086E-4</v>
      </c>
      <c r="C3138">
        <v>0</v>
      </c>
      <c r="D3138">
        <v>5.3721437732611431E-4</v>
      </c>
      <c r="E3138">
        <v>0</v>
      </c>
      <c r="F3138">
        <v>9.0000000000000008E-4</v>
      </c>
      <c r="G3138">
        <v>0</v>
      </c>
    </row>
    <row r="3139" spans="1:7" x14ac:dyDescent="0.25">
      <c r="A3139">
        <v>1.5685</v>
      </c>
      <c r="B3139">
        <v>5.2414190748093675E-4</v>
      </c>
      <c r="C3139">
        <v>0</v>
      </c>
      <c r="D3139">
        <v>4.6276793504883008E-4</v>
      </c>
      <c r="E3139">
        <v>0</v>
      </c>
      <c r="F3139">
        <v>9.0000000000000008E-4</v>
      </c>
      <c r="G3139">
        <v>0</v>
      </c>
    </row>
    <row r="3140" spans="1:7" x14ac:dyDescent="0.25">
      <c r="A3140">
        <v>1.5690000000000002</v>
      </c>
      <c r="B3140">
        <v>4.3306141938402674E-4</v>
      </c>
      <c r="C3140">
        <v>0</v>
      </c>
      <c r="D3140">
        <v>3.7558688333334746E-4</v>
      </c>
      <c r="E3140">
        <v>0</v>
      </c>
      <c r="F3140">
        <v>9.0000000000000008E-4</v>
      </c>
      <c r="G3140">
        <v>0</v>
      </c>
    </row>
    <row r="3141" spans="1:7" x14ac:dyDescent="0.25">
      <c r="A3141">
        <v>1.5695000000000001</v>
      </c>
      <c r="B3141">
        <v>3.4133992226824541E-4</v>
      </c>
      <c r="C3141">
        <v>0</v>
      </c>
      <c r="D3141">
        <v>2.8947089540526589E-4</v>
      </c>
      <c r="E3141">
        <v>0</v>
      </c>
      <c r="F3141">
        <v>9.0000000000000008E-4</v>
      </c>
      <c r="G3141">
        <v>0</v>
      </c>
    </row>
    <row r="3142" spans="1:7" x14ac:dyDescent="0.25">
      <c r="A3142">
        <v>1.57</v>
      </c>
      <c r="B3142">
        <v>2.5232224460885566E-4</v>
      </c>
      <c r="C3142">
        <v>0</v>
      </c>
      <c r="D3142">
        <v>2.0760007780104586E-4</v>
      </c>
      <c r="E3142">
        <v>0</v>
      </c>
      <c r="F3142">
        <v>9.0000000000000008E-4</v>
      </c>
      <c r="G3142">
        <v>0</v>
      </c>
    </row>
    <row r="3143" spans="1:7" x14ac:dyDescent="0.25">
      <c r="A3143">
        <v>1.5705</v>
      </c>
      <c r="B3143">
        <v>1.4493821604063059E-4</v>
      </c>
      <c r="C3143">
        <v>0</v>
      </c>
      <c r="D3143">
        <v>1.0868495597471881E-4</v>
      </c>
      <c r="E3143">
        <v>0</v>
      </c>
      <c r="F3143">
        <v>9.0000000000000008E-4</v>
      </c>
      <c r="G3143">
        <v>0</v>
      </c>
    </row>
    <row r="3144" spans="1:7" x14ac:dyDescent="0.25">
      <c r="A3144">
        <v>1.5710000000000002</v>
      </c>
      <c r="B3144">
        <v>2.3343928752554806E-5</v>
      </c>
      <c r="C3144">
        <v>0</v>
      </c>
      <c r="D3144">
        <v>3.3858207149821269E-6</v>
      </c>
      <c r="E3144">
        <v>0</v>
      </c>
      <c r="F3144">
        <v>9.0000000000000008E-4</v>
      </c>
      <c r="G3144">
        <v>0</v>
      </c>
    </row>
    <row r="3145" spans="1:7" x14ac:dyDescent="0.25">
      <c r="A3145">
        <v>1.5715000000000001</v>
      </c>
      <c r="B3145">
        <v>1.0090969733886083E-4</v>
      </c>
      <c r="C3145">
        <v>0</v>
      </c>
      <c r="D3145">
        <v>1.1735129003116827E-4</v>
      </c>
      <c r="E3145">
        <v>0</v>
      </c>
      <c r="F3145">
        <v>9.0000000000000008E-4</v>
      </c>
      <c r="G3145">
        <v>0</v>
      </c>
    </row>
    <row r="3146" spans="1:7" x14ac:dyDescent="0.25">
      <c r="A3146">
        <v>1.5720000000000001</v>
      </c>
      <c r="B3146">
        <v>2.2326701592649577E-4</v>
      </c>
      <c r="C3146">
        <v>0</v>
      </c>
      <c r="D3146">
        <v>2.2896020991762639E-4</v>
      </c>
      <c r="E3146">
        <v>0</v>
      </c>
      <c r="F3146">
        <v>9.0000000000000008E-4</v>
      </c>
      <c r="G3146">
        <v>0</v>
      </c>
    </row>
    <row r="3147" spans="1:7" x14ac:dyDescent="0.25">
      <c r="A3147">
        <v>1.5725</v>
      </c>
      <c r="B3147">
        <v>3.3236883891058031E-4</v>
      </c>
      <c r="C3147">
        <v>0</v>
      </c>
      <c r="D3147">
        <v>3.2716903326801143E-4</v>
      </c>
      <c r="E3147">
        <v>0</v>
      </c>
      <c r="F3147">
        <v>9.0000000000000008E-4</v>
      </c>
      <c r="G3147">
        <v>0</v>
      </c>
    </row>
    <row r="3148" spans="1:7" x14ac:dyDescent="0.25">
      <c r="A3148">
        <v>1.5730000000000002</v>
      </c>
      <c r="B3148">
        <v>4.2442751315855884E-4</v>
      </c>
      <c r="C3148">
        <v>0</v>
      </c>
      <c r="D3148">
        <v>4.0850839311043296E-4</v>
      </c>
      <c r="E3148">
        <v>0</v>
      </c>
      <c r="F3148">
        <v>0</v>
      </c>
      <c r="G3148">
        <v>0</v>
      </c>
    </row>
    <row r="3149" spans="1:7" x14ac:dyDescent="0.25">
      <c r="A3149">
        <v>1.5735000000000001</v>
      </c>
      <c r="B3149">
        <v>4.9285961518803171E-4</v>
      </c>
      <c r="C3149">
        <v>0</v>
      </c>
      <c r="D3149">
        <v>4.6671208773850037E-4</v>
      </c>
      <c r="E3149">
        <v>0</v>
      </c>
      <c r="F3149">
        <v>0</v>
      </c>
      <c r="G3149">
        <v>0</v>
      </c>
    </row>
    <row r="3150" spans="1:7" x14ac:dyDescent="0.25">
      <c r="A3150">
        <v>1.5740000000000001</v>
      </c>
      <c r="B3150">
        <v>5.3549810119677094E-4</v>
      </c>
      <c r="C3150">
        <v>0</v>
      </c>
      <c r="D3150">
        <v>4.9992018962286846E-4</v>
      </c>
      <c r="E3150">
        <v>0</v>
      </c>
      <c r="F3150">
        <v>0</v>
      </c>
      <c r="G3150">
        <v>0</v>
      </c>
    </row>
    <row r="3151" spans="1:7" x14ac:dyDescent="0.25">
      <c r="A3151">
        <v>1.5745</v>
      </c>
      <c r="B3151">
        <v>5.6501283049260388E-4</v>
      </c>
      <c r="C3151">
        <v>0</v>
      </c>
      <c r="D3151">
        <v>5.2109302151147525E-4</v>
      </c>
      <c r="E3151">
        <v>0</v>
      </c>
      <c r="F3151">
        <v>0</v>
      </c>
      <c r="G3151">
        <v>0</v>
      </c>
    </row>
    <row r="3152" spans="1:7" x14ac:dyDescent="0.25">
      <c r="A3152">
        <v>1.5750000000000002</v>
      </c>
      <c r="B3152">
        <v>5.8050914756289961E-4</v>
      </c>
      <c r="C3152">
        <v>0</v>
      </c>
      <c r="D3152">
        <v>5.2960073309753534E-4</v>
      </c>
      <c r="E3152">
        <v>0</v>
      </c>
      <c r="F3152">
        <v>0</v>
      </c>
      <c r="G3152">
        <v>0</v>
      </c>
    </row>
    <row r="3153" spans="1:7" x14ac:dyDescent="0.25">
      <c r="A3153">
        <v>1.5755000000000001</v>
      </c>
      <c r="B3153">
        <v>5.8508176618692986E-4</v>
      </c>
      <c r="C3153">
        <v>0</v>
      </c>
      <c r="D3153">
        <v>5.2875862699679199E-4</v>
      </c>
      <c r="E3153">
        <v>0</v>
      </c>
      <c r="F3153">
        <v>0</v>
      </c>
      <c r="G3153">
        <v>0</v>
      </c>
    </row>
    <row r="3154" spans="1:7" x14ac:dyDescent="0.25">
      <c r="A3154">
        <v>1.5760000000000001</v>
      </c>
      <c r="B3154">
        <v>5.7871324254508603E-4</v>
      </c>
      <c r="C3154">
        <v>0</v>
      </c>
      <c r="D3154">
        <v>5.1871866297028494E-4</v>
      </c>
      <c r="E3154">
        <v>0</v>
      </c>
      <c r="F3154">
        <v>0</v>
      </c>
      <c r="G3154">
        <v>0</v>
      </c>
    </row>
    <row r="3155" spans="1:7" x14ac:dyDescent="0.25">
      <c r="A3155">
        <v>1.5765</v>
      </c>
      <c r="B3155">
        <v>5.5138242524188099E-4</v>
      </c>
      <c r="C3155">
        <v>0</v>
      </c>
      <c r="D3155">
        <v>4.8957007134812342E-4</v>
      </c>
      <c r="E3155">
        <v>0</v>
      </c>
      <c r="F3155">
        <v>0</v>
      </c>
      <c r="G3155">
        <v>0</v>
      </c>
    </row>
    <row r="3156" spans="1:7" x14ac:dyDescent="0.25">
      <c r="A3156">
        <v>1.5770000000000002</v>
      </c>
      <c r="B3156">
        <v>5.0436906341079632E-4</v>
      </c>
      <c r="C3156">
        <v>0</v>
      </c>
      <c r="D3156">
        <v>4.4264064232834996E-4</v>
      </c>
      <c r="E3156">
        <v>0</v>
      </c>
      <c r="F3156">
        <v>0</v>
      </c>
      <c r="G3156">
        <v>0</v>
      </c>
    </row>
    <row r="3157" spans="1:7" x14ac:dyDescent="0.25">
      <c r="A3157">
        <v>1.5775000000000001</v>
      </c>
      <c r="B3157">
        <v>4.292494611135507E-4</v>
      </c>
      <c r="C3157">
        <v>0</v>
      </c>
      <c r="D3157">
        <v>3.6949857790727667E-4</v>
      </c>
      <c r="E3157">
        <v>0</v>
      </c>
      <c r="F3157">
        <v>0</v>
      </c>
      <c r="G3157">
        <v>0</v>
      </c>
    </row>
    <row r="3158" spans="1:7" x14ac:dyDescent="0.25">
      <c r="A3158">
        <v>1.5780000000000001</v>
      </c>
      <c r="B3158">
        <v>3.2913889498321339E-4</v>
      </c>
      <c r="C3158">
        <v>0</v>
      </c>
      <c r="D3158">
        <v>2.7319501844066263E-4</v>
      </c>
      <c r="E3158">
        <v>0</v>
      </c>
      <c r="F3158">
        <v>0</v>
      </c>
      <c r="G3158">
        <v>0</v>
      </c>
    </row>
    <row r="3159" spans="1:7" x14ac:dyDescent="0.25">
      <c r="A3159">
        <v>1.5785</v>
      </c>
      <c r="B3159">
        <v>2.1148646196924618E-4</v>
      </c>
      <c r="C3159">
        <v>0</v>
      </c>
      <c r="D3159">
        <v>1.6106802204619139E-4</v>
      </c>
      <c r="E3159">
        <v>0</v>
      </c>
      <c r="F3159">
        <v>0</v>
      </c>
      <c r="G3159">
        <v>0</v>
      </c>
    </row>
    <row r="3160" spans="1:7" x14ac:dyDescent="0.25">
      <c r="A3160">
        <v>1.5790000000000002</v>
      </c>
      <c r="B3160">
        <v>8.0810492347179526E-5</v>
      </c>
      <c r="C3160">
        <v>0</v>
      </c>
      <c r="D3160">
        <v>3.7480469478436623E-5</v>
      </c>
      <c r="E3160">
        <v>0</v>
      </c>
      <c r="F3160">
        <v>0</v>
      </c>
      <c r="G3160">
        <v>0</v>
      </c>
    </row>
    <row r="3161" spans="1:7" x14ac:dyDescent="0.25">
      <c r="A3161">
        <v>1.5795000000000001</v>
      </c>
      <c r="B3161">
        <v>1.9818268968188649E-5</v>
      </c>
      <c r="C3161">
        <v>0</v>
      </c>
      <c r="D3161">
        <v>5.4695750127434449E-5</v>
      </c>
      <c r="E3161">
        <v>0</v>
      </c>
      <c r="F3161">
        <v>0</v>
      </c>
      <c r="G3161">
        <v>0</v>
      </c>
    </row>
    <row r="3162" spans="1:7" x14ac:dyDescent="0.25">
      <c r="A3162">
        <v>1.58</v>
      </c>
      <c r="B3162">
        <v>8.7149183984864225E-5</v>
      </c>
      <c r="C3162">
        <v>0</v>
      </c>
      <c r="D3162">
        <v>1.1244756068535623E-4</v>
      </c>
      <c r="E3162">
        <v>0</v>
      </c>
      <c r="F3162">
        <v>0</v>
      </c>
      <c r="G3162">
        <v>0</v>
      </c>
    </row>
    <row r="3163" spans="1:7" x14ac:dyDescent="0.25">
      <c r="A3163">
        <v>1.5805</v>
      </c>
      <c r="B3163">
        <v>1.1225243528253148E-4</v>
      </c>
      <c r="C3163">
        <v>0</v>
      </c>
      <c r="D3163">
        <v>1.2714293224718178E-4</v>
      </c>
      <c r="E3163">
        <v>0</v>
      </c>
      <c r="F3163">
        <v>0</v>
      </c>
      <c r="G3163">
        <v>0</v>
      </c>
    </row>
    <row r="3164" spans="1:7" x14ac:dyDescent="0.25">
      <c r="A3164">
        <v>1.5810000000000002</v>
      </c>
      <c r="B3164">
        <v>9.479041657539536E-5</v>
      </c>
      <c r="C3164">
        <v>0</v>
      </c>
      <c r="D3164">
        <v>9.8792774260388061E-5</v>
      </c>
      <c r="E3164">
        <v>0</v>
      </c>
      <c r="F3164">
        <v>0</v>
      </c>
      <c r="G3164">
        <v>0</v>
      </c>
    </row>
    <row r="3165" spans="1:7" x14ac:dyDescent="0.25">
      <c r="A3165">
        <v>1.5815000000000001</v>
      </c>
      <c r="B3165">
        <v>3.9445623381873837E-5</v>
      </c>
      <c r="C3165">
        <v>0</v>
      </c>
      <c r="D3165">
        <v>3.2471636198786938E-5</v>
      </c>
      <c r="E3165">
        <v>0</v>
      </c>
      <c r="F3165">
        <v>0</v>
      </c>
      <c r="G3165">
        <v>0</v>
      </c>
    </row>
    <row r="3166" spans="1:7" x14ac:dyDescent="0.25">
      <c r="A3166">
        <v>1.5820000000000001</v>
      </c>
      <c r="B3166">
        <v>5.1252669683005424E-5</v>
      </c>
      <c r="C3166">
        <v>0</v>
      </c>
      <c r="D3166">
        <v>6.88704761134315E-5</v>
      </c>
      <c r="E3166">
        <v>0</v>
      </c>
      <c r="F3166">
        <v>0</v>
      </c>
      <c r="G3166">
        <v>0</v>
      </c>
    </row>
    <row r="3167" spans="1:7" x14ac:dyDescent="0.25">
      <c r="A3167">
        <v>1.5825</v>
      </c>
      <c r="B3167">
        <v>1.6658916655445439E-4</v>
      </c>
      <c r="C3167">
        <v>0</v>
      </c>
      <c r="D3167">
        <v>1.9408818361176623E-4</v>
      </c>
      <c r="E3167">
        <v>0</v>
      </c>
      <c r="F3167">
        <v>0</v>
      </c>
      <c r="G3167">
        <v>0</v>
      </c>
    </row>
    <row r="3168" spans="1:7" x14ac:dyDescent="0.25">
      <c r="A3168">
        <v>1.5830000000000002</v>
      </c>
      <c r="B3168">
        <v>3.020330386583337E-4</v>
      </c>
      <c r="C3168">
        <v>0</v>
      </c>
      <c r="D3168">
        <v>3.3822910558186069E-4</v>
      </c>
      <c r="E3168">
        <v>0</v>
      </c>
      <c r="F3168">
        <v>9.0000000000000008E-4</v>
      </c>
      <c r="G3168">
        <v>0</v>
      </c>
    </row>
    <row r="3169" spans="1:7" x14ac:dyDescent="0.25">
      <c r="A3169">
        <v>1.5835000000000001</v>
      </c>
      <c r="B3169">
        <v>4.593184462179478E-4</v>
      </c>
      <c r="C3169">
        <v>0</v>
      </c>
      <c r="D3169">
        <v>5.0263757722398097E-4</v>
      </c>
      <c r="E3169">
        <v>0</v>
      </c>
      <c r="F3169">
        <v>9.0000000000000008E-4</v>
      </c>
      <c r="G3169">
        <v>0</v>
      </c>
    </row>
    <row r="3170" spans="1:7" x14ac:dyDescent="0.25">
      <c r="A3170">
        <v>1.5840000000000001</v>
      </c>
      <c r="B3170">
        <v>6.3242690317805389E-4</v>
      </c>
      <c r="C3170">
        <v>0</v>
      </c>
      <c r="D3170">
        <v>6.8095430918892793E-4</v>
      </c>
      <c r="E3170">
        <v>0</v>
      </c>
      <c r="F3170">
        <v>9.0000000000000008E-4</v>
      </c>
      <c r="G3170">
        <v>0</v>
      </c>
    </row>
    <row r="3171" spans="1:7" x14ac:dyDescent="0.25">
      <c r="A3171">
        <v>1.5845</v>
      </c>
      <c r="B3171">
        <v>8.1484644874073677E-4</v>
      </c>
      <c r="C3171">
        <v>0</v>
      </c>
      <c r="D3171">
        <v>8.6638632896747264E-4</v>
      </c>
      <c r="E3171">
        <v>0</v>
      </c>
      <c r="F3171">
        <v>9.0000000000000008E-4</v>
      </c>
      <c r="G3171">
        <v>0</v>
      </c>
    </row>
    <row r="3172" spans="1:7" x14ac:dyDescent="0.25">
      <c r="A3172">
        <v>1.5850000000000002</v>
      </c>
      <c r="B3172">
        <v>9.998152550099882E-4</v>
      </c>
      <c r="C3172">
        <v>0</v>
      </c>
      <c r="D3172">
        <v>1.0519645507471253E-3</v>
      </c>
      <c r="E3172">
        <v>0</v>
      </c>
      <c r="F3172">
        <v>9.0000000000000008E-4</v>
      </c>
      <c r="G3172">
        <v>0</v>
      </c>
    </row>
    <row r="3173" spans="1:7" x14ac:dyDescent="0.25">
      <c r="A3173">
        <v>1.5855000000000001</v>
      </c>
      <c r="B3173">
        <v>1.163234516018875E-3</v>
      </c>
      <c r="C3173">
        <v>0</v>
      </c>
      <c r="D3173">
        <v>1.2134680620692849E-3</v>
      </c>
      <c r="E3173">
        <v>0</v>
      </c>
      <c r="F3173">
        <v>9.0000000000000008E-4</v>
      </c>
      <c r="G3173">
        <v>0</v>
      </c>
    </row>
    <row r="3174" spans="1:7" x14ac:dyDescent="0.25">
      <c r="A3174">
        <v>1.5860000000000001</v>
      </c>
      <c r="B3174">
        <v>1.2994542473821022E-3</v>
      </c>
      <c r="C3174">
        <v>0</v>
      </c>
      <c r="D3174">
        <v>1.3452181909891275E-3</v>
      </c>
      <c r="E3174">
        <v>0</v>
      </c>
      <c r="F3174">
        <v>9.0000000000000008E-4</v>
      </c>
      <c r="G3174">
        <v>0</v>
      </c>
    </row>
    <row r="3175" spans="1:7" x14ac:dyDescent="0.25">
      <c r="A3175">
        <v>1.5865</v>
      </c>
      <c r="B3175">
        <v>1.396956254817562E-3</v>
      </c>
      <c r="C3175">
        <v>0</v>
      </c>
      <c r="D3175">
        <v>1.4357785687714997E-3</v>
      </c>
      <c r="E3175">
        <v>0</v>
      </c>
      <c r="F3175">
        <v>9.0000000000000008E-4</v>
      </c>
      <c r="G3175">
        <v>0</v>
      </c>
    </row>
    <row r="3176" spans="1:7" x14ac:dyDescent="0.25">
      <c r="A3176">
        <v>1.587</v>
      </c>
      <c r="B3176">
        <v>1.452722193799127E-3</v>
      </c>
      <c r="C3176">
        <v>0</v>
      </c>
      <c r="D3176">
        <v>1.4823227596310528E-3</v>
      </c>
      <c r="E3176">
        <v>0</v>
      </c>
      <c r="F3176">
        <v>9.0000000000000008E-4</v>
      </c>
      <c r="G3176">
        <v>0</v>
      </c>
    </row>
    <row r="3177" spans="1:7" x14ac:dyDescent="0.25">
      <c r="A3177">
        <v>1.5875000000000001</v>
      </c>
      <c r="B3177">
        <v>1.4271525572049268E-3</v>
      </c>
      <c r="C3177">
        <v>0</v>
      </c>
      <c r="D3177">
        <v>1.4455529398120072E-3</v>
      </c>
      <c r="E3177">
        <v>0</v>
      </c>
      <c r="F3177">
        <v>9.0000000000000008E-4</v>
      </c>
      <c r="G3177">
        <v>0</v>
      </c>
    </row>
    <row r="3178" spans="1:7" x14ac:dyDescent="0.25">
      <c r="A3178">
        <v>1.5880000000000001</v>
      </c>
      <c r="B3178">
        <v>1.322286006948447E-3</v>
      </c>
      <c r="C3178">
        <v>0</v>
      </c>
      <c r="D3178">
        <v>1.3279087776671382E-3</v>
      </c>
      <c r="E3178">
        <v>0</v>
      </c>
      <c r="F3178">
        <v>9.0000000000000008E-4</v>
      </c>
      <c r="G3178">
        <v>0</v>
      </c>
    </row>
    <row r="3179" spans="1:7" x14ac:dyDescent="0.25">
      <c r="A3179">
        <v>1.5885</v>
      </c>
      <c r="B3179">
        <v>1.1291481203664336E-3</v>
      </c>
      <c r="C3179">
        <v>0</v>
      </c>
      <c r="D3179">
        <v>1.1209283588473869E-3</v>
      </c>
      <c r="E3179">
        <v>0</v>
      </c>
      <c r="F3179">
        <v>9.0000000000000008E-4</v>
      </c>
      <c r="G3179">
        <v>0</v>
      </c>
    </row>
    <row r="3180" spans="1:7" x14ac:dyDescent="0.25">
      <c r="A3180">
        <v>1.589</v>
      </c>
      <c r="B3180">
        <v>8.5596632014238775E-4</v>
      </c>
      <c r="C3180">
        <v>0</v>
      </c>
      <c r="D3180">
        <v>8.3344123159365179E-4</v>
      </c>
      <c r="E3180">
        <v>0</v>
      </c>
      <c r="F3180">
        <v>9.0000000000000008E-4</v>
      </c>
      <c r="G3180">
        <v>0</v>
      </c>
    </row>
    <row r="3181" spans="1:7" x14ac:dyDescent="0.25">
      <c r="A3181">
        <v>1.5895000000000001</v>
      </c>
      <c r="B3181">
        <v>5.0336522261573409E-4</v>
      </c>
      <c r="C3181">
        <v>0</v>
      </c>
      <c r="D3181">
        <v>4.6674671788695602E-4</v>
      </c>
      <c r="E3181">
        <v>0</v>
      </c>
      <c r="F3181">
        <v>9.0000000000000008E-4</v>
      </c>
      <c r="G3181">
        <v>0</v>
      </c>
    </row>
    <row r="3182" spans="1:7" x14ac:dyDescent="0.25">
      <c r="A3182">
        <v>1.59</v>
      </c>
      <c r="B3182">
        <v>8.5251540235555171E-5</v>
      </c>
      <c r="C3182">
        <v>0</v>
      </c>
      <c r="D3182">
        <v>3.5466993879989751E-5</v>
      </c>
      <c r="E3182">
        <v>0</v>
      </c>
      <c r="F3182">
        <v>9.0000000000000008E-4</v>
      </c>
      <c r="G3182">
        <v>0</v>
      </c>
    </row>
    <row r="3183" spans="1:7" x14ac:dyDescent="0.25">
      <c r="A3183">
        <v>1.5905</v>
      </c>
      <c r="B3183">
        <v>3.7187257326047764E-4</v>
      </c>
      <c r="C3183">
        <v>0</v>
      </c>
      <c r="D3183">
        <v>4.3316706664449812E-4</v>
      </c>
      <c r="E3183">
        <v>0</v>
      </c>
      <c r="F3183">
        <v>9.0000000000000008E-4</v>
      </c>
      <c r="G3183">
        <v>0</v>
      </c>
    </row>
    <row r="3184" spans="1:7" x14ac:dyDescent="0.25">
      <c r="A3184">
        <v>1.591</v>
      </c>
      <c r="B3184">
        <v>8.5084886470926575E-4</v>
      </c>
      <c r="C3184">
        <v>0</v>
      </c>
      <c r="D3184">
        <v>9.212924099229827E-4</v>
      </c>
      <c r="E3184">
        <v>0</v>
      </c>
      <c r="F3184">
        <v>9.0000000000000008E-4</v>
      </c>
      <c r="G3184">
        <v>0</v>
      </c>
    </row>
    <row r="3185" spans="1:7" x14ac:dyDescent="0.25">
      <c r="A3185">
        <v>1.5915000000000001</v>
      </c>
      <c r="B3185">
        <v>1.3270234427672073E-3</v>
      </c>
      <c r="C3185">
        <v>0</v>
      </c>
      <c r="D3185">
        <v>1.4036191175480516E-3</v>
      </c>
      <c r="E3185">
        <v>0</v>
      </c>
      <c r="F3185">
        <v>9.0000000000000008E-4</v>
      </c>
      <c r="G3185">
        <v>0</v>
      </c>
    </row>
    <row r="3186" spans="1:7" x14ac:dyDescent="0.25">
      <c r="A3186">
        <v>1.5920000000000001</v>
      </c>
      <c r="B3186">
        <v>1.78311523162861E-3</v>
      </c>
      <c r="C3186">
        <v>0</v>
      </c>
      <c r="D3186">
        <v>1.8623339037646938E-3</v>
      </c>
      <c r="E3186">
        <v>0</v>
      </c>
      <c r="F3186">
        <v>0</v>
      </c>
      <c r="G3186">
        <v>0</v>
      </c>
    </row>
    <row r="3187" spans="1:7" x14ac:dyDescent="0.25">
      <c r="A3187">
        <v>1.5925</v>
      </c>
      <c r="B3187">
        <v>2.2028098858293973E-3</v>
      </c>
      <c r="C3187">
        <v>0</v>
      </c>
      <c r="D3187">
        <v>2.280730115487099E-3</v>
      </c>
      <c r="E3187">
        <v>0</v>
      </c>
      <c r="F3187">
        <v>0</v>
      </c>
      <c r="G3187">
        <v>0</v>
      </c>
    </row>
    <row r="3188" spans="1:7" x14ac:dyDescent="0.25">
      <c r="A3188">
        <v>1.593</v>
      </c>
      <c r="B3188">
        <v>2.5713403123549779E-3</v>
      </c>
      <c r="C3188">
        <v>0</v>
      </c>
      <c r="D3188">
        <v>2.6438133666945997E-3</v>
      </c>
      <c r="E3188">
        <v>0</v>
      </c>
      <c r="F3188">
        <v>9.0000000000000008E-4</v>
      </c>
      <c r="G3188">
        <v>0</v>
      </c>
    </row>
    <row r="3189" spans="1:7" x14ac:dyDescent="0.25">
      <c r="A3189">
        <v>1.5935000000000001</v>
      </c>
      <c r="B3189">
        <v>2.844797067888163E-3</v>
      </c>
      <c r="C3189">
        <v>0</v>
      </c>
      <c r="D3189">
        <v>2.9076298629078772E-3</v>
      </c>
      <c r="E3189">
        <v>0</v>
      </c>
      <c r="F3189">
        <v>9.0000000000000008E-4</v>
      </c>
      <c r="G3189">
        <v>0</v>
      </c>
    </row>
    <row r="3190" spans="1:7" x14ac:dyDescent="0.25">
      <c r="A3190">
        <v>1.5940000000000001</v>
      </c>
      <c r="B3190">
        <v>3.0145336945346306E-3</v>
      </c>
      <c r="C3190">
        <v>0</v>
      </c>
      <c r="D3190">
        <v>3.0636814995300462E-3</v>
      </c>
      <c r="E3190">
        <v>0</v>
      </c>
      <c r="F3190">
        <v>9.0000000000000008E-4</v>
      </c>
      <c r="G3190">
        <v>0</v>
      </c>
    </row>
    <row r="3191" spans="1:7" x14ac:dyDescent="0.25">
      <c r="A3191">
        <v>1.5945</v>
      </c>
      <c r="B3191">
        <v>3.0723266268066437E-3</v>
      </c>
      <c r="C3191">
        <v>0</v>
      </c>
      <c r="D3191">
        <v>3.1041090458079489E-3</v>
      </c>
      <c r="E3191">
        <v>0</v>
      </c>
      <c r="F3191">
        <v>9.0000000000000008E-4</v>
      </c>
      <c r="G3191">
        <v>0</v>
      </c>
    </row>
    <row r="3192" spans="1:7" x14ac:dyDescent="0.25">
      <c r="A3192">
        <v>1.595</v>
      </c>
      <c r="B3192">
        <v>3.0176022296796914E-3</v>
      </c>
      <c r="C3192">
        <v>0</v>
      </c>
      <c r="D3192">
        <v>3.0289089766077884E-3</v>
      </c>
      <c r="E3192">
        <v>0</v>
      </c>
      <c r="F3192">
        <v>9.0000000000000008E-4</v>
      </c>
      <c r="G3192">
        <v>0</v>
      </c>
    </row>
    <row r="3193" spans="1:7" x14ac:dyDescent="0.25">
      <c r="A3193">
        <v>1.5955000000000001</v>
      </c>
      <c r="B3193">
        <v>2.8469507744898013E-3</v>
      </c>
      <c r="C3193">
        <v>0</v>
      </c>
      <c r="D3193">
        <v>2.8354295054123131E-3</v>
      </c>
      <c r="E3193">
        <v>0</v>
      </c>
      <c r="F3193">
        <v>1.9E-3</v>
      </c>
      <c r="G3193">
        <v>0</v>
      </c>
    </row>
    <row r="3194" spans="1:7" x14ac:dyDescent="0.25">
      <c r="A3194">
        <v>1.5960000000000001</v>
      </c>
      <c r="B3194">
        <v>2.5681580588075167E-3</v>
      </c>
      <c r="C3194">
        <v>0</v>
      </c>
      <c r="D3194">
        <v>2.5323721407049127E-3</v>
      </c>
      <c r="E3194">
        <v>0</v>
      </c>
      <c r="F3194">
        <v>1.9E-3</v>
      </c>
      <c r="G3194">
        <v>0</v>
      </c>
    </row>
    <row r="3195" spans="1:7" x14ac:dyDescent="0.25">
      <c r="A3195">
        <v>1.5965</v>
      </c>
      <c r="B3195">
        <v>2.2240409019117324E-3</v>
      </c>
      <c r="C3195">
        <v>0</v>
      </c>
      <c r="D3195">
        <v>2.1635937439550531E-3</v>
      </c>
      <c r="E3195">
        <v>0</v>
      </c>
      <c r="F3195">
        <v>1.9E-3</v>
      </c>
      <c r="G3195">
        <v>0</v>
      </c>
    </row>
    <row r="3196" spans="1:7" x14ac:dyDescent="0.25">
      <c r="A3196">
        <v>1.597</v>
      </c>
      <c r="B3196">
        <v>1.8280018046443395E-3</v>
      </c>
      <c r="C3196">
        <v>0</v>
      </c>
      <c r="D3196">
        <v>1.743615596593118E-3</v>
      </c>
      <c r="E3196">
        <v>0</v>
      </c>
      <c r="F3196">
        <v>1.9E-3</v>
      </c>
      <c r="G3196">
        <v>0</v>
      </c>
    </row>
    <row r="3197" spans="1:7" x14ac:dyDescent="0.25">
      <c r="A3197">
        <v>1.5975000000000001</v>
      </c>
      <c r="B3197">
        <v>1.3708781986971601E-3</v>
      </c>
      <c r="C3197">
        <v>0</v>
      </c>
      <c r="D3197">
        <v>1.2643996212025471E-3</v>
      </c>
      <c r="E3197">
        <v>0</v>
      </c>
      <c r="F3197">
        <v>1.9E-3</v>
      </c>
      <c r="G3197">
        <v>0</v>
      </c>
    </row>
    <row r="3198" spans="1:7" x14ac:dyDescent="0.25">
      <c r="A3198">
        <v>1.5980000000000001</v>
      </c>
      <c r="B3198">
        <v>8.701259555841832E-4</v>
      </c>
      <c r="C3198">
        <v>0</v>
      </c>
      <c r="D3198">
        <v>7.4448054839038155E-4</v>
      </c>
      <c r="E3198">
        <v>0</v>
      </c>
      <c r="F3198">
        <v>1.9E-3</v>
      </c>
      <c r="G3198">
        <v>0</v>
      </c>
    </row>
    <row r="3199" spans="1:7" x14ac:dyDescent="0.25">
      <c r="A3199">
        <v>1.5985</v>
      </c>
      <c r="B3199">
        <v>3.3761625727577555E-4</v>
      </c>
      <c r="C3199">
        <v>0</v>
      </c>
      <c r="D3199">
        <v>1.9672989769253061E-4</v>
      </c>
      <c r="E3199">
        <v>0</v>
      </c>
      <c r="F3199">
        <v>1.9E-3</v>
      </c>
      <c r="G3199">
        <v>0</v>
      </c>
    </row>
    <row r="3200" spans="1:7" x14ac:dyDescent="0.25">
      <c r="A3200">
        <v>1.599</v>
      </c>
      <c r="B3200">
        <v>2.0685071996235288E-4</v>
      </c>
      <c r="C3200">
        <v>0</v>
      </c>
      <c r="D3200">
        <v>3.5817900302133251E-4</v>
      </c>
      <c r="E3200">
        <v>0</v>
      </c>
      <c r="F3200">
        <v>1.9E-3</v>
      </c>
      <c r="G3200">
        <v>0</v>
      </c>
    </row>
    <row r="3201" spans="1:7" x14ac:dyDescent="0.25">
      <c r="A3201">
        <v>1.5995000000000001</v>
      </c>
      <c r="B3201">
        <v>7.4677614519406488E-4</v>
      </c>
      <c r="C3201">
        <v>0</v>
      </c>
      <c r="D3201">
        <v>9.0304071457167475E-4</v>
      </c>
      <c r="E3201">
        <v>0</v>
      </c>
      <c r="F3201">
        <v>1.9E-3</v>
      </c>
      <c r="G3201">
        <v>0</v>
      </c>
    </row>
    <row r="3202" spans="1:7" x14ac:dyDescent="0.25">
      <c r="A3202">
        <v>1.6</v>
      </c>
      <c r="B3202">
        <v>1.2625835332598881E-3</v>
      </c>
      <c r="C3202">
        <v>0</v>
      </c>
      <c r="D3202">
        <v>1.4177770361568625E-3</v>
      </c>
      <c r="E3202">
        <v>0</v>
      </c>
      <c r="F3202">
        <v>9.0000000000000008E-4</v>
      </c>
      <c r="G3202">
        <v>0</v>
      </c>
    </row>
    <row r="3203" spans="1:7" x14ac:dyDescent="0.25">
      <c r="A3203">
        <v>1.6005</v>
      </c>
      <c r="B3203">
        <v>1.7254387566288077E-3</v>
      </c>
      <c r="C3203">
        <v>0</v>
      </c>
      <c r="D3203">
        <v>1.8732848657758391E-3</v>
      </c>
      <c r="E3203">
        <v>0</v>
      </c>
      <c r="F3203">
        <v>9.0000000000000008E-4</v>
      </c>
      <c r="G3203">
        <v>0</v>
      </c>
    </row>
    <row r="3204" spans="1:7" x14ac:dyDescent="0.25">
      <c r="A3204">
        <v>1.601</v>
      </c>
      <c r="B3204">
        <v>2.1192293133131443E-3</v>
      </c>
      <c r="C3204">
        <v>0</v>
      </c>
      <c r="D3204">
        <v>2.2534364551187089E-3</v>
      </c>
      <c r="E3204">
        <v>0</v>
      </c>
      <c r="F3204">
        <v>9.0000000000000008E-4</v>
      </c>
      <c r="G3204">
        <v>0</v>
      </c>
    </row>
    <row r="3205" spans="1:7" x14ac:dyDescent="0.25">
      <c r="A3205">
        <v>1.6015000000000001</v>
      </c>
      <c r="B3205">
        <v>2.4340426433650366E-3</v>
      </c>
      <c r="C3205">
        <v>0</v>
      </c>
      <c r="D3205">
        <v>2.5485755612309905E-3</v>
      </c>
      <c r="E3205">
        <v>0</v>
      </c>
      <c r="F3205">
        <v>0</v>
      </c>
      <c r="G3205">
        <v>0</v>
      </c>
    </row>
    <row r="3206" spans="1:7" x14ac:dyDescent="0.25">
      <c r="A3206">
        <v>1.6020000000000001</v>
      </c>
      <c r="B3206">
        <v>2.6595074056931923E-3</v>
      </c>
      <c r="C3206">
        <v>0</v>
      </c>
      <c r="D3206">
        <v>2.7488570959799284E-3</v>
      </c>
      <c r="E3206">
        <v>0</v>
      </c>
      <c r="F3206">
        <v>0</v>
      </c>
      <c r="G3206">
        <v>0</v>
      </c>
    </row>
    <row r="3207" spans="1:7" x14ac:dyDescent="0.25">
      <c r="A3207">
        <v>1.6025</v>
      </c>
      <c r="B3207">
        <v>2.7886437691548608E-3</v>
      </c>
      <c r="C3207">
        <v>0</v>
      </c>
      <c r="D3207">
        <v>2.8480813603507485E-3</v>
      </c>
      <c r="E3207">
        <v>0</v>
      </c>
      <c r="F3207">
        <v>0</v>
      </c>
      <c r="G3207">
        <v>0</v>
      </c>
    </row>
    <row r="3208" spans="1:7" x14ac:dyDescent="0.25">
      <c r="A3208">
        <v>1.603</v>
      </c>
      <c r="B3208">
        <v>2.8180703777237492E-3</v>
      </c>
      <c r="C3208">
        <v>0</v>
      </c>
      <c r="D3208">
        <v>2.8438761094500397E-3</v>
      </c>
      <c r="E3208">
        <v>0</v>
      </c>
      <c r="F3208">
        <v>0</v>
      </c>
      <c r="G3208">
        <v>0</v>
      </c>
    </row>
    <row r="3209" spans="1:7" x14ac:dyDescent="0.25">
      <c r="A3209">
        <v>1.6035000000000001</v>
      </c>
      <c r="B3209">
        <v>2.7584795263506305E-3</v>
      </c>
      <c r="C3209">
        <v>0</v>
      </c>
      <c r="D3209">
        <v>2.748136308162041E-3</v>
      </c>
      <c r="E3209">
        <v>0</v>
      </c>
      <c r="F3209">
        <v>9.0000000000000008E-4</v>
      </c>
      <c r="G3209">
        <v>0</v>
      </c>
    </row>
    <row r="3210" spans="1:7" x14ac:dyDescent="0.25">
      <c r="A3210">
        <v>1.6040000000000001</v>
      </c>
      <c r="B3210">
        <v>2.6132522331568878E-3</v>
      </c>
      <c r="C3210">
        <v>0</v>
      </c>
      <c r="D3210">
        <v>2.5655945771251767E-3</v>
      </c>
      <c r="E3210">
        <v>0</v>
      </c>
      <c r="F3210">
        <v>9.0000000000000008E-4</v>
      </c>
      <c r="G3210">
        <v>0</v>
      </c>
    </row>
    <row r="3211" spans="1:7" x14ac:dyDescent="0.25">
      <c r="A3211">
        <v>1.6045</v>
      </c>
      <c r="B3211">
        <v>2.399238752277951E-3</v>
      </c>
      <c r="C3211">
        <v>0</v>
      </c>
      <c r="D3211">
        <v>2.3145421404006457E-3</v>
      </c>
      <c r="E3211">
        <v>0</v>
      </c>
      <c r="F3211">
        <v>9.0000000000000008E-4</v>
      </c>
      <c r="G3211">
        <v>0</v>
      </c>
    </row>
    <row r="3212" spans="1:7" x14ac:dyDescent="0.25">
      <c r="A3212">
        <v>1.605</v>
      </c>
      <c r="B3212">
        <v>2.1251585676037854E-3</v>
      </c>
      <c r="C3212">
        <v>0</v>
      </c>
      <c r="D3212">
        <v>2.0051719511224534E-3</v>
      </c>
      <c r="E3212">
        <v>0</v>
      </c>
      <c r="F3212">
        <v>1.9E-3</v>
      </c>
      <c r="G3212">
        <v>0</v>
      </c>
    </row>
    <row r="3213" spans="1:7" x14ac:dyDescent="0.25">
      <c r="A3213">
        <v>1.6055000000000001</v>
      </c>
      <c r="B3213">
        <v>1.7740581310075408E-3</v>
      </c>
      <c r="C3213">
        <v>0</v>
      </c>
      <c r="D3213">
        <v>1.6219694326712686E-3</v>
      </c>
      <c r="E3213">
        <v>0</v>
      </c>
      <c r="F3213">
        <v>1.9E-3</v>
      </c>
      <c r="G3213">
        <v>0</v>
      </c>
    </row>
    <row r="3214" spans="1:7" x14ac:dyDescent="0.25">
      <c r="A3214">
        <v>1.6060000000000001</v>
      </c>
      <c r="B3214">
        <v>1.3597546107894287E-3</v>
      </c>
      <c r="C3214">
        <v>0</v>
      </c>
      <c r="D3214">
        <v>1.1800971321402564E-3</v>
      </c>
      <c r="E3214">
        <v>0</v>
      </c>
      <c r="F3214">
        <v>1.9E-3</v>
      </c>
      <c r="G3214">
        <v>0</v>
      </c>
    </row>
    <row r="3215" spans="1:7" x14ac:dyDescent="0.25">
      <c r="A3215">
        <v>1.6065</v>
      </c>
      <c r="B3215">
        <v>8.635028830279776E-4</v>
      </c>
      <c r="C3215">
        <v>0</v>
      </c>
      <c r="D3215">
        <v>6.6202518305838692E-4</v>
      </c>
      <c r="E3215">
        <v>0</v>
      </c>
      <c r="F3215">
        <v>1.9E-3</v>
      </c>
      <c r="G3215">
        <v>0</v>
      </c>
    </row>
    <row r="3216" spans="1:7" x14ac:dyDescent="0.25">
      <c r="A3216">
        <v>1.607</v>
      </c>
      <c r="B3216">
        <v>3.0446754196512414E-4</v>
      </c>
      <c r="C3216">
        <v>0</v>
      </c>
      <c r="D3216">
        <v>8.7949981184403197E-5</v>
      </c>
      <c r="E3216">
        <v>0</v>
      </c>
      <c r="F3216">
        <v>1.9E-3</v>
      </c>
      <c r="G3216">
        <v>0</v>
      </c>
    </row>
    <row r="3217" spans="1:7" x14ac:dyDescent="0.25">
      <c r="A3217">
        <v>1.6075000000000002</v>
      </c>
      <c r="B3217">
        <v>2.6495790851627064E-4</v>
      </c>
      <c r="C3217">
        <v>0</v>
      </c>
      <c r="D3217">
        <v>4.8890920485444508E-4</v>
      </c>
      <c r="E3217">
        <v>0</v>
      </c>
      <c r="F3217">
        <v>1.9E-3</v>
      </c>
      <c r="G3217">
        <v>0</v>
      </c>
    </row>
    <row r="3218" spans="1:7" x14ac:dyDescent="0.25">
      <c r="A3218">
        <v>1.6080000000000001</v>
      </c>
      <c r="B3218">
        <v>8.2392089229880452E-4</v>
      </c>
      <c r="C3218">
        <v>0</v>
      </c>
      <c r="D3218">
        <v>1.0471219378935753E-3</v>
      </c>
      <c r="E3218">
        <v>0</v>
      </c>
      <c r="F3218">
        <v>1.9E-3</v>
      </c>
      <c r="G3218">
        <v>0</v>
      </c>
    </row>
    <row r="3219" spans="1:7" x14ac:dyDescent="0.25">
      <c r="A3219">
        <v>1.6085</v>
      </c>
      <c r="B3219">
        <v>1.3695696594686806E-3</v>
      </c>
      <c r="C3219">
        <v>0</v>
      </c>
      <c r="D3219">
        <v>1.5835624184882802E-3</v>
      </c>
      <c r="E3219">
        <v>0</v>
      </c>
      <c r="F3219">
        <v>1.9E-3</v>
      </c>
      <c r="G3219">
        <v>0</v>
      </c>
    </row>
    <row r="3220" spans="1:7" x14ac:dyDescent="0.25">
      <c r="A3220">
        <v>1.609</v>
      </c>
      <c r="B3220">
        <v>1.8822394320438943E-3</v>
      </c>
      <c r="C3220">
        <v>0</v>
      </c>
      <c r="D3220">
        <v>2.0786168571218021E-3</v>
      </c>
      <c r="E3220">
        <v>0</v>
      </c>
      <c r="F3220">
        <v>1.9E-3</v>
      </c>
      <c r="G3220">
        <v>0</v>
      </c>
    </row>
    <row r="3221" spans="1:7" x14ac:dyDescent="0.25">
      <c r="A3221">
        <v>1.6095000000000002</v>
      </c>
      <c r="B3221">
        <v>2.3298647289992733E-3</v>
      </c>
      <c r="C3221">
        <v>0</v>
      </c>
      <c r="D3221">
        <v>2.5005917231384909E-3</v>
      </c>
      <c r="E3221">
        <v>0</v>
      </c>
      <c r="F3221">
        <v>1.9E-3</v>
      </c>
      <c r="G3221">
        <v>0</v>
      </c>
    </row>
    <row r="3222" spans="1:7" x14ac:dyDescent="0.25">
      <c r="A3222">
        <v>1.61</v>
      </c>
      <c r="B3222">
        <v>2.6970534564790868E-3</v>
      </c>
      <c r="C3222">
        <v>0</v>
      </c>
      <c r="D3222">
        <v>2.8347838372345343E-3</v>
      </c>
      <c r="E3222">
        <v>0</v>
      </c>
      <c r="F3222">
        <v>9.0000000000000008E-4</v>
      </c>
      <c r="G3222">
        <v>0</v>
      </c>
    </row>
    <row r="3223" spans="1:7" x14ac:dyDescent="0.25">
      <c r="A3223">
        <v>1.6105</v>
      </c>
      <c r="B3223">
        <v>2.9334099261943032E-3</v>
      </c>
      <c r="C3223">
        <v>0</v>
      </c>
      <c r="D3223">
        <v>3.0317964566213386E-3</v>
      </c>
      <c r="E3223">
        <v>0</v>
      </c>
      <c r="F3223">
        <v>9.0000000000000008E-4</v>
      </c>
      <c r="G3223">
        <v>0</v>
      </c>
    </row>
    <row r="3224" spans="1:7" x14ac:dyDescent="0.25">
      <c r="A3224">
        <v>1.611</v>
      </c>
      <c r="B3224">
        <v>3.0321248501455887E-3</v>
      </c>
      <c r="C3224">
        <v>0</v>
      </c>
      <c r="D3224">
        <v>3.0860990089277246E-3</v>
      </c>
      <c r="E3224">
        <v>0</v>
      </c>
      <c r="F3224">
        <v>9.0000000000000008E-4</v>
      </c>
      <c r="G3224">
        <v>0</v>
      </c>
    </row>
    <row r="3225" spans="1:7" x14ac:dyDescent="0.25">
      <c r="A3225">
        <v>1.6115000000000002</v>
      </c>
      <c r="B3225">
        <v>3.0053563865023625E-3</v>
      </c>
      <c r="C3225">
        <v>0</v>
      </c>
      <c r="D3225">
        <v>3.0113929350285367E-3</v>
      </c>
      <c r="E3225">
        <v>0</v>
      </c>
      <c r="F3225">
        <v>9.0000000000000008E-4</v>
      </c>
      <c r="G3225">
        <v>0</v>
      </c>
    </row>
    <row r="3226" spans="1:7" x14ac:dyDescent="0.25">
      <c r="A3226">
        <v>1.6120000000000001</v>
      </c>
      <c r="B3226">
        <v>2.8557899592994433E-3</v>
      </c>
      <c r="C3226">
        <v>0</v>
      </c>
      <c r="D3226">
        <v>2.8121157578195623E-3</v>
      </c>
      <c r="E3226">
        <v>0</v>
      </c>
      <c r="F3226">
        <v>9.0000000000000008E-4</v>
      </c>
      <c r="G3226">
        <v>0</v>
      </c>
    </row>
    <row r="3227" spans="1:7" x14ac:dyDescent="0.25">
      <c r="A3227">
        <v>1.6125</v>
      </c>
      <c r="B3227">
        <v>2.5628002281898625E-3</v>
      </c>
      <c r="C3227">
        <v>0</v>
      </c>
      <c r="D3227">
        <v>2.4695268916897274E-3</v>
      </c>
      <c r="E3227">
        <v>0</v>
      </c>
      <c r="F3227">
        <v>9.0000000000000008E-4</v>
      </c>
      <c r="G3227">
        <v>0</v>
      </c>
    </row>
    <row r="3228" spans="1:7" x14ac:dyDescent="0.25">
      <c r="A3228">
        <v>1.613</v>
      </c>
      <c r="B3228">
        <v>2.1389958837702751E-3</v>
      </c>
      <c r="C3228">
        <v>0</v>
      </c>
      <c r="D3228">
        <v>1.9981791762785643E-3</v>
      </c>
      <c r="E3228">
        <v>0</v>
      </c>
      <c r="F3228">
        <v>9.0000000000000008E-4</v>
      </c>
      <c r="G3228">
        <v>0</v>
      </c>
    </row>
    <row r="3229" spans="1:7" x14ac:dyDescent="0.25">
      <c r="A3229">
        <v>1.6135000000000002</v>
      </c>
      <c r="B3229">
        <v>1.6362430822649276E-3</v>
      </c>
      <c r="C3229">
        <v>0</v>
      </c>
      <c r="D3229">
        <v>1.4518844793491646E-3</v>
      </c>
      <c r="E3229">
        <v>0</v>
      </c>
      <c r="F3229">
        <v>9.0000000000000008E-4</v>
      </c>
      <c r="G3229">
        <v>0</v>
      </c>
    </row>
    <row r="3230" spans="1:7" x14ac:dyDescent="0.25">
      <c r="A3230">
        <v>1.6140000000000001</v>
      </c>
      <c r="B3230">
        <v>1.0738993461588834E-3</v>
      </c>
      <c r="C3230">
        <v>0</v>
      </c>
      <c r="D3230">
        <v>8.5186660147493036E-4</v>
      </c>
      <c r="E3230">
        <v>0</v>
      </c>
      <c r="F3230">
        <v>9.0000000000000008E-4</v>
      </c>
      <c r="G3230">
        <v>0</v>
      </c>
    </row>
    <row r="3231" spans="1:7" x14ac:dyDescent="0.25">
      <c r="A3231">
        <v>1.6145</v>
      </c>
      <c r="B3231">
        <v>5.1136724307324218E-4</v>
      </c>
      <c r="C3231">
        <v>0</v>
      </c>
      <c r="D3231">
        <v>2.5920961534063575E-4</v>
      </c>
      <c r="E3231">
        <v>0</v>
      </c>
      <c r="F3231">
        <v>9.0000000000000008E-4</v>
      </c>
      <c r="G3231">
        <v>0</v>
      </c>
    </row>
    <row r="3232" spans="1:7" x14ac:dyDescent="0.25">
      <c r="A3232">
        <v>1.615</v>
      </c>
      <c r="B3232">
        <v>3.0892089007478405E-5</v>
      </c>
      <c r="C3232">
        <v>0</v>
      </c>
      <c r="D3232">
        <v>3.0420263995939613E-4</v>
      </c>
      <c r="E3232">
        <v>0</v>
      </c>
      <c r="F3232">
        <v>9.0000000000000008E-4</v>
      </c>
      <c r="G3232">
        <v>0</v>
      </c>
    </row>
    <row r="3233" spans="1:7" x14ac:dyDescent="0.25">
      <c r="A3233">
        <v>1.6155000000000002</v>
      </c>
      <c r="B3233">
        <v>5.6117074330118313E-4</v>
      </c>
      <c r="C3233">
        <v>0</v>
      </c>
      <c r="D3233">
        <v>8.4559060220701626E-4</v>
      </c>
      <c r="E3233">
        <v>0</v>
      </c>
      <c r="F3233">
        <v>9.0000000000000008E-4</v>
      </c>
      <c r="G3233">
        <v>0</v>
      </c>
    </row>
    <row r="3234" spans="1:7" x14ac:dyDescent="0.25">
      <c r="A3234">
        <v>1.6160000000000001</v>
      </c>
      <c r="B3234">
        <v>1.0603445460409795E-3</v>
      </c>
      <c r="C3234">
        <v>0</v>
      </c>
      <c r="D3234">
        <v>1.3451595456225056E-3</v>
      </c>
      <c r="E3234">
        <v>0</v>
      </c>
      <c r="F3234">
        <v>9.0000000000000008E-4</v>
      </c>
      <c r="G3234">
        <v>0</v>
      </c>
    </row>
    <row r="3235" spans="1:7" x14ac:dyDescent="0.25">
      <c r="A3235">
        <v>1.6165</v>
      </c>
      <c r="B3235">
        <v>1.5314851159152483E-3</v>
      </c>
      <c r="C3235">
        <v>0</v>
      </c>
      <c r="D3235">
        <v>1.8057254872096771E-3</v>
      </c>
      <c r="E3235">
        <v>0</v>
      </c>
      <c r="F3235">
        <v>9.0000000000000008E-4</v>
      </c>
      <c r="G3235">
        <v>0</v>
      </c>
    </row>
    <row r="3236" spans="1:7" x14ac:dyDescent="0.25">
      <c r="A3236">
        <v>1.617</v>
      </c>
      <c r="B3236">
        <v>1.9578386210538715E-3</v>
      </c>
      <c r="C3236">
        <v>0</v>
      </c>
      <c r="D3236">
        <v>2.2107117347155134E-3</v>
      </c>
      <c r="E3236">
        <v>0</v>
      </c>
      <c r="F3236">
        <v>9.0000000000000008E-4</v>
      </c>
      <c r="G3236">
        <v>0</v>
      </c>
    </row>
    <row r="3237" spans="1:7" x14ac:dyDescent="0.25">
      <c r="A3237">
        <v>1.6175000000000002</v>
      </c>
      <c r="B3237">
        <v>2.3210421837397419E-3</v>
      </c>
      <c r="C3237">
        <v>0</v>
      </c>
      <c r="D3237">
        <v>2.5423508341936695E-3</v>
      </c>
      <c r="E3237">
        <v>0</v>
      </c>
      <c r="F3237">
        <v>9.0000000000000008E-4</v>
      </c>
      <c r="G3237">
        <v>0</v>
      </c>
    </row>
    <row r="3238" spans="1:7" x14ac:dyDescent="0.25">
      <c r="A3238">
        <v>1.6180000000000001</v>
      </c>
      <c r="B3238">
        <v>2.6087483923449952E-3</v>
      </c>
      <c r="C3238">
        <v>0</v>
      </c>
      <c r="D3238">
        <v>2.7892933902783144E-3</v>
      </c>
      <c r="E3238">
        <v>0</v>
      </c>
      <c r="F3238">
        <v>9.0000000000000008E-4</v>
      </c>
      <c r="G3238">
        <v>0</v>
      </c>
    </row>
    <row r="3239" spans="1:7" x14ac:dyDescent="0.25">
      <c r="A3239">
        <v>1.6185</v>
      </c>
      <c r="B3239">
        <v>2.8219267427053111E-3</v>
      </c>
      <c r="C3239">
        <v>0</v>
      </c>
      <c r="D3239">
        <v>2.9538801921682799E-3</v>
      </c>
      <c r="E3239">
        <v>0</v>
      </c>
      <c r="F3239">
        <v>9.0000000000000008E-4</v>
      </c>
      <c r="G3239">
        <v>0</v>
      </c>
    </row>
    <row r="3240" spans="1:7" x14ac:dyDescent="0.25">
      <c r="A3240">
        <v>1.619</v>
      </c>
      <c r="B3240">
        <v>2.953842551960299E-3</v>
      </c>
      <c r="C3240">
        <v>0</v>
      </c>
      <c r="D3240">
        <v>3.0310740870948564E-3</v>
      </c>
      <c r="E3240">
        <v>0</v>
      </c>
      <c r="F3240">
        <v>9.0000000000000008E-4</v>
      </c>
      <c r="G3240">
        <v>0</v>
      </c>
    </row>
    <row r="3241" spans="1:7" x14ac:dyDescent="0.25">
      <c r="A3241">
        <v>1.6195000000000002</v>
      </c>
      <c r="B3241">
        <v>3.000808276619749E-3</v>
      </c>
      <c r="C3241">
        <v>0</v>
      </c>
      <c r="D3241">
        <v>3.0191433646931162E-3</v>
      </c>
      <c r="E3241">
        <v>0</v>
      </c>
      <c r="F3241">
        <v>9.0000000000000008E-4</v>
      </c>
      <c r="G3241">
        <v>0</v>
      </c>
    </row>
    <row r="3242" spans="1:7" x14ac:dyDescent="0.25">
      <c r="A3242">
        <v>1.62</v>
      </c>
      <c r="B3242">
        <v>2.9622755225335801E-3</v>
      </c>
      <c r="C3242">
        <v>0</v>
      </c>
      <c r="D3242">
        <v>2.9196827362737484E-3</v>
      </c>
      <c r="E3242">
        <v>0</v>
      </c>
      <c r="F3242">
        <v>9.0000000000000008E-4</v>
      </c>
      <c r="G3242">
        <v>0</v>
      </c>
    </row>
    <row r="3243" spans="1:7" x14ac:dyDescent="0.25">
      <c r="A3243">
        <v>1.6205000000000001</v>
      </c>
      <c r="B3243">
        <v>2.8096061056903892E-3</v>
      </c>
      <c r="C3243">
        <v>0</v>
      </c>
      <c r="D3243">
        <v>2.7063052721613121E-3</v>
      </c>
      <c r="E3243">
        <v>0</v>
      </c>
      <c r="F3243">
        <v>9.0000000000000008E-4</v>
      </c>
      <c r="G3243">
        <v>0</v>
      </c>
    </row>
    <row r="3244" spans="1:7" x14ac:dyDescent="0.25">
      <c r="A3244">
        <v>1.621</v>
      </c>
      <c r="B3244">
        <v>2.5499077041781747E-3</v>
      </c>
      <c r="C3244">
        <v>0</v>
      </c>
      <c r="D3244">
        <v>2.3883937736832654E-3</v>
      </c>
      <c r="E3244">
        <v>0</v>
      </c>
      <c r="F3244">
        <v>9.0000000000000008E-4</v>
      </c>
      <c r="G3244">
        <v>0</v>
      </c>
    </row>
    <row r="3245" spans="1:7" x14ac:dyDescent="0.25">
      <c r="A3245">
        <v>1.6215000000000002</v>
      </c>
      <c r="B3245">
        <v>2.2044840761933074E-3</v>
      </c>
      <c r="C3245">
        <v>0</v>
      </c>
      <c r="D3245">
        <v>1.989487048953562E-3</v>
      </c>
      <c r="E3245">
        <v>0</v>
      </c>
      <c r="F3245">
        <v>9.0000000000000008E-4</v>
      </c>
      <c r="G3245">
        <v>0</v>
      </c>
    </row>
    <row r="3246" spans="1:7" x14ac:dyDescent="0.25">
      <c r="A3246">
        <v>1.6220000000000001</v>
      </c>
      <c r="B3246">
        <v>1.787063613605166E-3</v>
      </c>
      <c r="C3246">
        <v>0</v>
      </c>
      <c r="D3246">
        <v>1.5254212568972803E-3</v>
      </c>
      <c r="E3246">
        <v>0</v>
      </c>
      <c r="F3246">
        <v>9.0000000000000008E-4</v>
      </c>
      <c r="G3246">
        <v>0</v>
      </c>
    </row>
    <row r="3247" spans="1:7" x14ac:dyDescent="0.25">
      <c r="A3247">
        <v>1.6225000000000001</v>
      </c>
      <c r="B3247">
        <v>1.3207407425585981E-3</v>
      </c>
      <c r="C3247">
        <v>0</v>
      </c>
      <c r="D3247">
        <v>1.0211796316083697E-3</v>
      </c>
      <c r="E3247">
        <v>0</v>
      </c>
      <c r="F3247">
        <v>9.0000000000000008E-4</v>
      </c>
      <c r="G3247">
        <v>0</v>
      </c>
    </row>
    <row r="3248" spans="1:7" x14ac:dyDescent="0.25">
      <c r="A3248">
        <v>1.623</v>
      </c>
      <c r="B3248">
        <v>8.2313984626681896E-4</v>
      </c>
      <c r="C3248">
        <v>0</v>
      </c>
      <c r="D3248">
        <v>4.9597929251349966E-4</v>
      </c>
      <c r="E3248">
        <v>0</v>
      </c>
      <c r="F3248">
        <v>9.0000000000000008E-4</v>
      </c>
      <c r="G3248">
        <v>0</v>
      </c>
    </row>
    <row r="3249" spans="1:7" x14ac:dyDescent="0.25">
      <c r="A3249">
        <v>1.6235000000000002</v>
      </c>
      <c r="B3249">
        <v>3.0238196367812835E-4</v>
      </c>
      <c r="C3249">
        <v>0</v>
      </c>
      <c r="D3249">
        <v>4.0834038500057894E-5</v>
      </c>
      <c r="E3249">
        <v>0</v>
      </c>
      <c r="F3249">
        <v>0</v>
      </c>
      <c r="G3249">
        <v>0</v>
      </c>
    </row>
    <row r="3250" spans="1:7" x14ac:dyDescent="0.25">
      <c r="A3250">
        <v>1.6240000000000001</v>
      </c>
      <c r="B3250">
        <v>2.2227726023614025E-4</v>
      </c>
      <c r="C3250">
        <v>0</v>
      </c>
      <c r="D3250">
        <v>5.692016189584783E-4</v>
      </c>
      <c r="E3250">
        <v>0</v>
      </c>
      <c r="F3250">
        <v>0</v>
      </c>
      <c r="G3250">
        <v>0</v>
      </c>
    </row>
    <row r="3251" spans="1:7" x14ac:dyDescent="0.25">
      <c r="A3251">
        <v>1.6245000000000001</v>
      </c>
      <c r="B3251">
        <v>7.3516917348462536E-4</v>
      </c>
      <c r="C3251">
        <v>0</v>
      </c>
      <c r="D3251">
        <v>1.0731036556652787E-3</v>
      </c>
      <c r="E3251">
        <v>0</v>
      </c>
      <c r="F3251">
        <v>9.0000000000000008E-4</v>
      </c>
      <c r="G3251">
        <v>0</v>
      </c>
    </row>
    <row r="3252" spans="1:7" x14ac:dyDescent="0.25">
      <c r="A3252">
        <v>1.625</v>
      </c>
      <c r="B3252">
        <v>1.217799029421268E-3</v>
      </c>
      <c r="C3252">
        <v>0</v>
      </c>
      <c r="D3252">
        <v>1.5341673290553666E-3</v>
      </c>
      <c r="E3252">
        <v>0</v>
      </c>
      <c r="F3252">
        <v>9.0000000000000008E-4</v>
      </c>
      <c r="G3252">
        <v>0</v>
      </c>
    </row>
    <row r="3253" spans="1:7" x14ac:dyDescent="0.25">
      <c r="A3253">
        <v>1.6255000000000002</v>
      </c>
      <c r="B3253">
        <v>1.670361547045132E-3</v>
      </c>
      <c r="C3253">
        <v>0</v>
      </c>
      <c r="D3253">
        <v>1.9531829483432806E-3</v>
      </c>
      <c r="E3253">
        <v>0</v>
      </c>
      <c r="F3253">
        <v>9.0000000000000008E-4</v>
      </c>
      <c r="G3253">
        <v>0</v>
      </c>
    </row>
    <row r="3254" spans="1:7" x14ac:dyDescent="0.25">
      <c r="A3254">
        <v>1.6260000000000001</v>
      </c>
      <c r="B3254">
        <v>2.0768066058499276E-3</v>
      </c>
      <c r="C3254">
        <v>0</v>
      </c>
      <c r="D3254">
        <v>2.3151545528473927E-3</v>
      </c>
      <c r="E3254">
        <v>0</v>
      </c>
      <c r="F3254">
        <v>9.0000000000000008E-4</v>
      </c>
      <c r="G3254">
        <v>0</v>
      </c>
    </row>
    <row r="3255" spans="1:7" x14ac:dyDescent="0.25">
      <c r="A3255">
        <v>1.6265000000000001</v>
      </c>
      <c r="B3255">
        <v>2.3883081973182494E-3</v>
      </c>
      <c r="C3255">
        <v>0</v>
      </c>
      <c r="D3255">
        <v>2.5727235236730293E-3</v>
      </c>
      <c r="E3255">
        <v>0</v>
      </c>
      <c r="F3255">
        <v>9.0000000000000008E-4</v>
      </c>
      <c r="G3255">
        <v>0</v>
      </c>
    </row>
    <row r="3256" spans="1:7" x14ac:dyDescent="0.25">
      <c r="A3256">
        <v>1.627</v>
      </c>
      <c r="B3256">
        <v>2.5948329613156964E-3</v>
      </c>
      <c r="C3256">
        <v>0</v>
      </c>
      <c r="D3256">
        <v>2.7176886066744214E-3</v>
      </c>
      <c r="E3256">
        <v>0</v>
      </c>
      <c r="F3256">
        <v>9.0000000000000008E-4</v>
      </c>
      <c r="G3256">
        <v>0</v>
      </c>
    </row>
    <row r="3257" spans="1:7" x14ac:dyDescent="0.25">
      <c r="A3257">
        <v>1.6275000000000002</v>
      </c>
      <c r="B3257">
        <v>2.6937700754060137E-3</v>
      </c>
      <c r="C3257">
        <v>0</v>
      </c>
      <c r="D3257">
        <v>2.7495977798263739E-3</v>
      </c>
      <c r="E3257">
        <v>0</v>
      </c>
      <c r="F3257">
        <v>9.0000000000000008E-4</v>
      </c>
      <c r="G3257">
        <v>0</v>
      </c>
    </row>
    <row r="3258" spans="1:7" x14ac:dyDescent="0.25">
      <c r="A3258">
        <v>1.6280000000000001</v>
      </c>
      <c r="B3258">
        <v>2.6829896789131742E-3</v>
      </c>
      <c r="C3258">
        <v>0</v>
      </c>
      <c r="D3258">
        <v>2.6687294904506596E-3</v>
      </c>
      <c r="E3258">
        <v>0</v>
      </c>
      <c r="F3258">
        <v>9.0000000000000008E-4</v>
      </c>
      <c r="G3258">
        <v>0</v>
      </c>
    </row>
    <row r="3259" spans="1:7" x14ac:dyDescent="0.25">
      <c r="A3259">
        <v>1.6285000000000001</v>
      </c>
      <c r="B3259">
        <v>2.5470439568230085E-3</v>
      </c>
      <c r="C3259">
        <v>0</v>
      </c>
      <c r="D3259">
        <v>2.4622031717889967E-3</v>
      </c>
      <c r="E3259">
        <v>0</v>
      </c>
      <c r="F3259">
        <v>9.0000000000000008E-4</v>
      </c>
      <c r="G3259">
        <v>0</v>
      </c>
    </row>
    <row r="3260" spans="1:7" x14ac:dyDescent="0.25">
      <c r="A3260">
        <v>1.629</v>
      </c>
      <c r="B3260">
        <v>2.292583128860352E-3</v>
      </c>
      <c r="C3260">
        <v>0</v>
      </c>
      <c r="D3260">
        <v>2.1392997290126128E-3</v>
      </c>
      <c r="E3260">
        <v>0</v>
      </c>
      <c r="F3260">
        <v>9.0000000000000008E-4</v>
      </c>
      <c r="G3260">
        <v>0</v>
      </c>
    </row>
    <row r="3261" spans="1:7" x14ac:dyDescent="0.25">
      <c r="A3261">
        <v>1.6295000000000002</v>
      </c>
      <c r="B3261">
        <v>1.9478122581559523E-3</v>
      </c>
      <c r="C3261">
        <v>0</v>
      </c>
      <c r="D3261">
        <v>1.7308313224339564E-3</v>
      </c>
      <c r="E3261">
        <v>0</v>
      </c>
      <c r="F3261">
        <v>9.0000000000000008E-4</v>
      </c>
      <c r="G3261">
        <v>0</v>
      </c>
    </row>
    <row r="3262" spans="1:7" x14ac:dyDescent="0.25">
      <c r="A3262">
        <v>1.6300000000000001</v>
      </c>
      <c r="B3262">
        <v>1.5264992244566173E-3</v>
      </c>
      <c r="C3262">
        <v>0</v>
      </c>
      <c r="D3262">
        <v>1.2530484903153607E-3</v>
      </c>
      <c r="E3262">
        <v>0</v>
      </c>
      <c r="F3262">
        <v>9.0000000000000008E-4</v>
      </c>
      <c r="G3262">
        <v>0</v>
      </c>
    </row>
    <row r="3263" spans="1:7" x14ac:dyDescent="0.25">
      <c r="A3263">
        <v>1.6305000000000001</v>
      </c>
      <c r="B3263">
        <v>1.034606292280359E-3</v>
      </c>
      <c r="C3263">
        <v>0</v>
      </c>
      <c r="D3263">
        <v>7.1416117945447726E-4</v>
      </c>
      <c r="E3263">
        <v>0</v>
      </c>
      <c r="F3263">
        <v>9.0000000000000008E-4</v>
      </c>
      <c r="G3263">
        <v>0</v>
      </c>
    </row>
    <row r="3264" spans="1:7" x14ac:dyDescent="0.25">
      <c r="A3264">
        <v>1.631</v>
      </c>
      <c r="B3264">
        <v>4.9098408423026098E-4</v>
      </c>
      <c r="C3264">
        <v>0</v>
      </c>
      <c r="D3264">
        <v>1.3494246558628674E-4</v>
      </c>
      <c r="E3264">
        <v>0</v>
      </c>
      <c r="F3264">
        <v>9.0000000000000008E-4</v>
      </c>
      <c r="G3264">
        <v>0</v>
      </c>
    </row>
    <row r="3265" spans="1:7" x14ac:dyDescent="0.25">
      <c r="A3265">
        <v>1.6315000000000002</v>
      </c>
      <c r="B3265">
        <v>7.6956625913260728E-5</v>
      </c>
      <c r="C3265">
        <v>0</v>
      </c>
      <c r="D3265">
        <v>4.5567123332909942E-4</v>
      </c>
      <c r="E3265">
        <v>0</v>
      </c>
      <c r="F3265">
        <v>9.0000000000000008E-4</v>
      </c>
      <c r="G3265">
        <v>0</v>
      </c>
    </row>
    <row r="3266" spans="1:7" x14ac:dyDescent="0.25">
      <c r="A3266">
        <v>1.6320000000000001</v>
      </c>
      <c r="B3266">
        <v>6.482277048343708E-4</v>
      </c>
      <c r="C3266">
        <v>0</v>
      </c>
      <c r="D3266">
        <v>1.0356282174045458E-3</v>
      </c>
      <c r="E3266">
        <v>0</v>
      </c>
      <c r="F3266">
        <v>9.0000000000000008E-4</v>
      </c>
      <c r="G3266">
        <v>0</v>
      </c>
    </row>
    <row r="3267" spans="1:7" x14ac:dyDescent="0.25">
      <c r="A3267">
        <v>1.6325000000000001</v>
      </c>
      <c r="B3267">
        <v>1.1812015333872536E-3</v>
      </c>
      <c r="C3267">
        <v>0</v>
      </c>
      <c r="D3267">
        <v>1.562752775916924E-3</v>
      </c>
      <c r="E3267">
        <v>0</v>
      </c>
      <c r="F3267">
        <v>9.0000000000000008E-4</v>
      </c>
      <c r="G3267">
        <v>0</v>
      </c>
    </row>
    <row r="3268" spans="1:7" x14ac:dyDescent="0.25">
      <c r="A3268">
        <v>1.633</v>
      </c>
      <c r="B3268">
        <v>1.6570146304800493E-3</v>
      </c>
      <c r="C3268">
        <v>0</v>
      </c>
      <c r="D3268">
        <v>2.0181776611514299E-3</v>
      </c>
      <c r="E3268">
        <v>0</v>
      </c>
      <c r="F3268">
        <v>9.0000000000000008E-4</v>
      </c>
      <c r="G3268">
        <v>0</v>
      </c>
    </row>
    <row r="3269" spans="1:7" x14ac:dyDescent="0.25">
      <c r="A3269">
        <v>1.6335000000000002</v>
      </c>
      <c r="B3269">
        <v>2.0556730918346072E-3</v>
      </c>
      <c r="C3269">
        <v>0</v>
      </c>
      <c r="D3269">
        <v>2.3824723467149784E-3</v>
      </c>
      <c r="E3269">
        <v>0</v>
      </c>
      <c r="F3269">
        <v>9.0000000000000008E-4</v>
      </c>
      <c r="G3269">
        <v>0</v>
      </c>
    </row>
    <row r="3270" spans="1:7" x14ac:dyDescent="0.25">
      <c r="A3270">
        <v>1.6340000000000001</v>
      </c>
      <c r="B3270">
        <v>2.3637300998646136E-3</v>
      </c>
      <c r="C3270">
        <v>0</v>
      </c>
      <c r="D3270">
        <v>2.6433055464825071E-3</v>
      </c>
      <c r="E3270">
        <v>0</v>
      </c>
      <c r="F3270">
        <v>9.0000000000000008E-4</v>
      </c>
      <c r="G3270">
        <v>0</v>
      </c>
    </row>
    <row r="3271" spans="1:7" x14ac:dyDescent="0.25">
      <c r="A3271">
        <v>1.6345000000000001</v>
      </c>
      <c r="B3271">
        <v>2.536545323663601E-3</v>
      </c>
      <c r="C3271">
        <v>0</v>
      </c>
      <c r="D3271">
        <v>2.7576700531323902E-3</v>
      </c>
      <c r="E3271">
        <v>0</v>
      </c>
      <c r="F3271">
        <v>9.0000000000000008E-4</v>
      </c>
      <c r="G3271">
        <v>0</v>
      </c>
    </row>
    <row r="3272" spans="1:7" x14ac:dyDescent="0.25">
      <c r="A3272">
        <v>1.635</v>
      </c>
      <c r="B3272">
        <v>2.569679081335925E-3</v>
      </c>
      <c r="C3272">
        <v>0</v>
      </c>
      <c r="D3272">
        <v>2.7232189528795785E-3</v>
      </c>
      <c r="E3272">
        <v>0</v>
      </c>
      <c r="F3272">
        <v>9.0000000000000008E-4</v>
      </c>
      <c r="G3272">
        <v>0</v>
      </c>
    </row>
    <row r="3273" spans="1:7" x14ac:dyDescent="0.25">
      <c r="A3273">
        <v>1.6355000000000002</v>
      </c>
      <c r="B3273">
        <v>2.4638318111745582E-3</v>
      </c>
      <c r="C3273">
        <v>0</v>
      </c>
      <c r="D3273">
        <v>2.5431532167733881E-3</v>
      </c>
      <c r="E3273">
        <v>0</v>
      </c>
      <c r="F3273">
        <v>9.0000000000000008E-4</v>
      </c>
      <c r="G3273">
        <v>0</v>
      </c>
    </row>
    <row r="3274" spans="1:7" x14ac:dyDescent="0.25">
      <c r="A3274">
        <v>1.6360000000000001</v>
      </c>
      <c r="B3274">
        <v>2.2247478410550004E-3</v>
      </c>
      <c r="C3274">
        <v>0</v>
      </c>
      <c r="D3274">
        <v>2.2260307585793334E-3</v>
      </c>
      <c r="E3274">
        <v>0</v>
      </c>
      <c r="F3274">
        <v>9.0000000000000008E-4</v>
      </c>
      <c r="G3274">
        <v>0</v>
      </c>
    </row>
    <row r="3275" spans="1:7" x14ac:dyDescent="0.25">
      <c r="A3275">
        <v>1.6365000000000001</v>
      </c>
      <c r="B3275">
        <v>1.8664048860696743E-3</v>
      </c>
      <c r="C3275">
        <v>0</v>
      </c>
      <c r="D3275">
        <v>1.788847385018878E-3</v>
      </c>
      <c r="E3275">
        <v>0</v>
      </c>
      <c r="F3275">
        <v>9.0000000000000008E-4</v>
      </c>
      <c r="G3275">
        <v>0</v>
      </c>
    </row>
    <row r="3276" spans="1:7" x14ac:dyDescent="0.25">
      <c r="A3276">
        <v>1.637</v>
      </c>
      <c r="B3276">
        <v>1.4034593319677522E-3</v>
      </c>
      <c r="C3276">
        <v>0</v>
      </c>
      <c r="D3276">
        <v>1.2493638263047521E-3</v>
      </c>
      <c r="E3276">
        <v>0</v>
      </c>
      <c r="F3276">
        <v>0</v>
      </c>
      <c r="G3276">
        <v>0</v>
      </c>
    </row>
    <row r="3277" spans="1:7" x14ac:dyDescent="0.25">
      <c r="A3277">
        <v>1.6375000000000002</v>
      </c>
      <c r="B3277">
        <v>8.957796864426978E-4</v>
      </c>
      <c r="C3277">
        <v>0</v>
      </c>
      <c r="D3277">
        <v>6.7051328100769299E-4</v>
      </c>
      <c r="E3277">
        <v>0</v>
      </c>
      <c r="F3277">
        <v>9.0000000000000008E-4</v>
      </c>
      <c r="G3277">
        <v>0</v>
      </c>
    </row>
    <row r="3278" spans="1:7" x14ac:dyDescent="0.25">
      <c r="A3278">
        <v>1.6380000000000001</v>
      </c>
      <c r="B3278">
        <v>3.6243862208919187E-4</v>
      </c>
      <c r="C3278">
        <v>0</v>
      </c>
      <c r="D3278">
        <v>7.4269928522046472E-5</v>
      </c>
      <c r="E3278">
        <v>0</v>
      </c>
      <c r="F3278">
        <v>9.0000000000000008E-4</v>
      </c>
      <c r="G3278">
        <v>0</v>
      </c>
    </row>
    <row r="3279" spans="1:7" x14ac:dyDescent="0.25">
      <c r="A3279">
        <v>1.6385000000000001</v>
      </c>
      <c r="B3279">
        <v>1.8721849984009258E-4</v>
      </c>
      <c r="C3279">
        <v>0</v>
      </c>
      <c r="D3279">
        <v>5.2743109935968961E-4</v>
      </c>
      <c r="E3279">
        <v>0</v>
      </c>
      <c r="F3279">
        <v>9.0000000000000008E-4</v>
      </c>
      <c r="G3279">
        <v>0</v>
      </c>
    </row>
    <row r="3280" spans="1:7" x14ac:dyDescent="0.25">
      <c r="A3280">
        <v>1.639</v>
      </c>
      <c r="B3280">
        <v>7.3297740650056877E-4</v>
      </c>
      <c r="C3280">
        <v>0</v>
      </c>
      <c r="D3280">
        <v>1.1122035112851756E-3</v>
      </c>
      <c r="E3280">
        <v>0</v>
      </c>
      <c r="F3280">
        <v>1.9E-3</v>
      </c>
      <c r="G3280">
        <v>0</v>
      </c>
    </row>
    <row r="3281" spans="1:7" x14ac:dyDescent="0.25">
      <c r="A3281">
        <v>1.6395000000000002</v>
      </c>
      <c r="B3281">
        <v>1.2758444608223832E-3</v>
      </c>
      <c r="C3281">
        <v>0</v>
      </c>
      <c r="D3281">
        <v>1.6793815946182442E-3</v>
      </c>
      <c r="E3281">
        <v>0</v>
      </c>
      <c r="F3281">
        <v>1.9E-3</v>
      </c>
      <c r="G3281">
        <v>0</v>
      </c>
    </row>
    <row r="3282" spans="1:7" x14ac:dyDescent="0.25">
      <c r="A3282">
        <v>1.6400000000000001</v>
      </c>
      <c r="B3282">
        <v>1.7961139287738747E-3</v>
      </c>
      <c r="C3282">
        <v>0</v>
      </c>
      <c r="D3282">
        <v>2.2081577516245032E-3</v>
      </c>
      <c r="E3282">
        <v>0</v>
      </c>
      <c r="F3282">
        <v>1.9E-3</v>
      </c>
      <c r="G3282">
        <v>0</v>
      </c>
    </row>
    <row r="3283" spans="1:7" x14ac:dyDescent="0.25">
      <c r="A3283">
        <v>1.6405000000000001</v>
      </c>
      <c r="B3283">
        <v>2.2855733054434201E-3</v>
      </c>
      <c r="C3283">
        <v>0</v>
      </c>
      <c r="D3283">
        <v>2.6898207090554254E-3</v>
      </c>
      <c r="E3283">
        <v>0</v>
      </c>
      <c r="F3283">
        <v>1.9E-3</v>
      </c>
      <c r="G3283">
        <v>0</v>
      </c>
    </row>
    <row r="3284" spans="1:7" x14ac:dyDescent="0.25">
      <c r="A3284">
        <v>1.641</v>
      </c>
      <c r="B3284">
        <v>2.7268421034536863E-3</v>
      </c>
      <c r="C3284">
        <v>0</v>
      </c>
      <c r="D3284">
        <v>3.1071190113103795E-3</v>
      </c>
      <c r="E3284">
        <v>0</v>
      </c>
      <c r="F3284">
        <v>1.9E-3</v>
      </c>
      <c r="G3284">
        <v>0</v>
      </c>
    </row>
    <row r="3285" spans="1:7" x14ac:dyDescent="0.25">
      <c r="A3285">
        <v>1.6415000000000002</v>
      </c>
      <c r="B3285">
        <v>3.0629235402393974E-3</v>
      </c>
      <c r="C3285">
        <v>0</v>
      </c>
      <c r="D3285">
        <v>3.4038054281223975E-3</v>
      </c>
      <c r="E3285">
        <v>0</v>
      </c>
      <c r="F3285">
        <v>1.9E-3</v>
      </c>
      <c r="G3285">
        <v>0</v>
      </c>
    </row>
    <row r="3286" spans="1:7" x14ac:dyDescent="0.25">
      <c r="A3286">
        <v>1.6420000000000001</v>
      </c>
      <c r="B3286">
        <v>3.283032520265882E-3</v>
      </c>
      <c r="C3286">
        <v>0</v>
      </c>
      <c r="D3286">
        <v>3.5704411420891574E-3</v>
      </c>
      <c r="E3286">
        <v>0</v>
      </c>
      <c r="F3286">
        <v>1.9E-3</v>
      </c>
      <c r="G3286">
        <v>0</v>
      </c>
    </row>
    <row r="3287" spans="1:7" x14ac:dyDescent="0.25">
      <c r="A3287">
        <v>1.6425000000000001</v>
      </c>
      <c r="B3287">
        <v>3.4015529943493585E-3</v>
      </c>
      <c r="C3287">
        <v>0</v>
      </c>
      <c r="D3287">
        <v>3.6233355733509185E-3</v>
      </c>
      <c r="E3287">
        <v>0</v>
      </c>
      <c r="F3287">
        <v>1.9E-3</v>
      </c>
      <c r="G3287">
        <v>0</v>
      </c>
    </row>
    <row r="3288" spans="1:7" x14ac:dyDescent="0.25">
      <c r="A3288">
        <v>1.643</v>
      </c>
      <c r="B3288">
        <v>3.4155629225570269E-3</v>
      </c>
      <c r="C3288">
        <v>0</v>
      </c>
      <c r="D3288">
        <v>3.5619998592239673E-3</v>
      </c>
      <c r="E3288">
        <v>0</v>
      </c>
      <c r="F3288">
        <v>1.9E-3</v>
      </c>
      <c r="G3288">
        <v>0</v>
      </c>
    </row>
    <row r="3289" spans="1:7" x14ac:dyDescent="0.25">
      <c r="A3289">
        <v>1.6435000000000002</v>
      </c>
      <c r="B3289">
        <v>3.3121104101852222E-3</v>
      </c>
      <c r="C3289">
        <v>0</v>
      </c>
      <c r="D3289">
        <v>3.3763160046871988E-3</v>
      </c>
      <c r="E3289">
        <v>0</v>
      </c>
      <c r="F3289">
        <v>1.9E-3</v>
      </c>
      <c r="G3289">
        <v>0</v>
      </c>
    </row>
    <row r="3290" spans="1:7" x14ac:dyDescent="0.25">
      <c r="A3290">
        <v>1.6440000000000001</v>
      </c>
      <c r="B3290">
        <v>3.0965593296557081E-3</v>
      </c>
      <c r="C3290">
        <v>0</v>
      </c>
      <c r="D3290">
        <v>3.0747745712704942E-3</v>
      </c>
      <c r="E3290">
        <v>0</v>
      </c>
      <c r="F3290">
        <v>1.9E-3</v>
      </c>
      <c r="G3290">
        <v>0</v>
      </c>
    </row>
    <row r="3291" spans="1:7" x14ac:dyDescent="0.25">
      <c r="A3291">
        <v>1.6445000000000001</v>
      </c>
      <c r="B3291">
        <v>2.7990788760038471E-3</v>
      </c>
      <c r="C3291">
        <v>0</v>
      </c>
      <c r="D3291">
        <v>2.6908541729940201E-3</v>
      </c>
      <c r="E3291">
        <v>0</v>
      </c>
      <c r="F3291">
        <v>1.9E-3</v>
      </c>
      <c r="G3291">
        <v>0</v>
      </c>
    </row>
    <row r="3292" spans="1:7" x14ac:dyDescent="0.25">
      <c r="A3292">
        <v>1.645</v>
      </c>
      <c r="B3292">
        <v>2.4316012068607471E-3</v>
      </c>
      <c r="C3292">
        <v>0</v>
      </c>
      <c r="D3292">
        <v>2.2398507404005098E-3</v>
      </c>
      <c r="E3292">
        <v>0</v>
      </c>
      <c r="F3292">
        <v>1.9E-3</v>
      </c>
      <c r="G3292">
        <v>0</v>
      </c>
    </row>
    <row r="3293" spans="1:7" x14ac:dyDescent="0.25">
      <c r="A3293">
        <v>1.6455000000000002</v>
      </c>
      <c r="B3293">
        <v>2.0361794815436578E-3</v>
      </c>
      <c r="C3293">
        <v>0</v>
      </c>
      <c r="D3293">
        <v>1.7670889652358001E-3</v>
      </c>
      <c r="E3293">
        <v>0</v>
      </c>
      <c r="F3293">
        <v>1.9E-3</v>
      </c>
      <c r="G3293">
        <v>0</v>
      </c>
    </row>
    <row r="3294" spans="1:7" x14ac:dyDescent="0.25">
      <c r="A3294">
        <v>1.6460000000000001</v>
      </c>
      <c r="B3294">
        <v>1.6275719253601175E-3</v>
      </c>
      <c r="C3294">
        <v>0</v>
      </c>
      <c r="D3294">
        <v>1.2903778591443706E-3</v>
      </c>
      <c r="E3294">
        <v>0</v>
      </c>
      <c r="F3294">
        <v>1.9E-3</v>
      </c>
      <c r="G3294">
        <v>0</v>
      </c>
    </row>
    <row r="3295" spans="1:7" x14ac:dyDescent="0.25">
      <c r="A3295">
        <v>1.6465000000000001</v>
      </c>
      <c r="B3295">
        <v>1.1965452383365218E-3</v>
      </c>
      <c r="C3295">
        <v>0</v>
      </c>
      <c r="D3295">
        <v>8.0317366245488599E-4</v>
      </c>
      <c r="E3295">
        <v>0</v>
      </c>
      <c r="F3295">
        <v>1.9E-3</v>
      </c>
      <c r="G3295">
        <v>0</v>
      </c>
    </row>
    <row r="3296" spans="1:7" x14ac:dyDescent="0.25">
      <c r="A3296">
        <v>1.647</v>
      </c>
      <c r="B3296">
        <v>7.5907967683032764E-4</v>
      </c>
      <c r="C3296">
        <v>0</v>
      </c>
      <c r="D3296">
        <v>3.236790258347335E-4</v>
      </c>
      <c r="E3296">
        <v>0</v>
      </c>
      <c r="F3296">
        <v>9.0000000000000008E-4</v>
      </c>
      <c r="G3296">
        <v>0</v>
      </c>
    </row>
    <row r="3297" spans="1:7" x14ac:dyDescent="0.25">
      <c r="A3297">
        <v>1.6475000000000002</v>
      </c>
      <c r="B3297">
        <v>2.7569617547092894E-4</v>
      </c>
      <c r="C3297">
        <v>0</v>
      </c>
      <c r="D3297">
        <v>1.8589990208781317E-4</v>
      </c>
      <c r="E3297">
        <v>0</v>
      </c>
      <c r="F3297">
        <v>9.0000000000000008E-4</v>
      </c>
      <c r="G3297">
        <v>0</v>
      </c>
    </row>
    <row r="3298" spans="1:7" x14ac:dyDescent="0.25">
      <c r="A3298">
        <v>1.6480000000000001</v>
      </c>
      <c r="B3298">
        <v>2.3539852837520299E-4</v>
      </c>
      <c r="C3298">
        <v>0</v>
      </c>
      <c r="D3298">
        <v>7.0627563386958293E-4</v>
      </c>
      <c r="E3298">
        <v>0</v>
      </c>
      <c r="F3298">
        <v>9.0000000000000008E-4</v>
      </c>
      <c r="G3298">
        <v>0</v>
      </c>
    </row>
    <row r="3299" spans="1:7" x14ac:dyDescent="0.25">
      <c r="A3299">
        <v>1.6485000000000001</v>
      </c>
      <c r="B3299">
        <v>7.5523731331086691E-4</v>
      </c>
      <c r="C3299">
        <v>0</v>
      </c>
      <c r="D3299">
        <v>1.2180089689051102E-3</v>
      </c>
      <c r="E3299">
        <v>0</v>
      </c>
      <c r="F3299">
        <v>0</v>
      </c>
      <c r="G3299">
        <v>0</v>
      </c>
    </row>
    <row r="3300" spans="1:7" x14ac:dyDescent="0.25">
      <c r="A3300">
        <v>1.649</v>
      </c>
      <c r="B3300">
        <v>1.2647932347517421E-3</v>
      </c>
      <c r="C3300">
        <v>0</v>
      </c>
      <c r="D3300">
        <v>1.7022324481903676E-3</v>
      </c>
      <c r="E3300">
        <v>0</v>
      </c>
      <c r="F3300">
        <v>9.0000000000000008E-4</v>
      </c>
      <c r="G3300">
        <v>0</v>
      </c>
    </row>
    <row r="3301" spans="1:7" x14ac:dyDescent="0.25">
      <c r="A3301">
        <v>1.6495000000000002</v>
      </c>
      <c r="B3301">
        <v>1.7179345229170516E-3</v>
      </c>
      <c r="C3301">
        <v>0</v>
      </c>
      <c r="D3301">
        <v>2.1136049163812164E-3</v>
      </c>
      <c r="E3301">
        <v>0</v>
      </c>
      <c r="F3301">
        <v>9.0000000000000008E-4</v>
      </c>
      <c r="G3301">
        <v>0</v>
      </c>
    </row>
    <row r="3302" spans="1:7" x14ac:dyDescent="0.25">
      <c r="A3302">
        <v>1.6500000000000001</v>
      </c>
      <c r="B3302">
        <v>2.0989491778756063E-3</v>
      </c>
      <c r="C3302">
        <v>0</v>
      </c>
      <c r="D3302">
        <v>2.4378121346309025E-3</v>
      </c>
      <c r="E3302">
        <v>0</v>
      </c>
      <c r="F3302">
        <v>9.0000000000000008E-4</v>
      </c>
      <c r="G3302">
        <v>0</v>
      </c>
    </row>
    <row r="3303" spans="1:7" x14ac:dyDescent="0.25">
      <c r="A3303">
        <v>1.6505000000000001</v>
      </c>
      <c r="B3303">
        <v>2.419234794596803E-3</v>
      </c>
      <c r="C3303">
        <v>0</v>
      </c>
      <c r="D3303">
        <v>2.6882295580474475E-3</v>
      </c>
      <c r="E3303">
        <v>0</v>
      </c>
      <c r="F3303">
        <v>1.9E-3</v>
      </c>
      <c r="G3303">
        <v>0</v>
      </c>
    </row>
    <row r="3304" spans="1:7" x14ac:dyDescent="0.25">
      <c r="A3304">
        <v>1.651</v>
      </c>
      <c r="B3304">
        <v>2.6679721773169352E-3</v>
      </c>
      <c r="C3304">
        <v>0</v>
      </c>
      <c r="D3304">
        <v>2.8565259674391838E-3</v>
      </c>
      <c r="E3304">
        <v>0</v>
      </c>
      <c r="F3304">
        <v>1.9E-3</v>
      </c>
      <c r="G3304">
        <v>0</v>
      </c>
    </row>
    <row r="3305" spans="1:7" x14ac:dyDescent="0.25">
      <c r="A3305">
        <v>1.6515000000000002</v>
      </c>
      <c r="B3305">
        <v>2.8093540589923215E-3</v>
      </c>
      <c r="C3305">
        <v>0</v>
      </c>
      <c r="D3305">
        <v>2.9097849784190215E-3</v>
      </c>
      <c r="E3305">
        <v>0</v>
      </c>
      <c r="F3305">
        <v>1.9E-3</v>
      </c>
      <c r="G3305">
        <v>0</v>
      </c>
    </row>
    <row r="3306" spans="1:7" x14ac:dyDescent="0.25">
      <c r="A3306">
        <v>1.6520000000000001</v>
      </c>
      <c r="B3306">
        <v>2.8397042513245594E-3</v>
      </c>
      <c r="C3306">
        <v>0</v>
      </c>
      <c r="D3306">
        <v>2.8475193873966458E-3</v>
      </c>
      <c r="E3306">
        <v>0</v>
      </c>
      <c r="F3306">
        <v>1.9E-3</v>
      </c>
      <c r="G3306">
        <v>0</v>
      </c>
    </row>
    <row r="3307" spans="1:7" x14ac:dyDescent="0.25">
      <c r="A3307">
        <v>1.6525000000000001</v>
      </c>
      <c r="B3307">
        <v>2.7247610757449334E-3</v>
      </c>
      <c r="C3307">
        <v>0</v>
      </c>
      <c r="D3307">
        <v>2.638858099422168E-3</v>
      </c>
      <c r="E3307">
        <v>0</v>
      </c>
      <c r="F3307">
        <v>1.9E-3</v>
      </c>
      <c r="G3307">
        <v>0</v>
      </c>
    </row>
    <row r="3308" spans="1:7" x14ac:dyDescent="0.25">
      <c r="A3308">
        <v>1.653</v>
      </c>
      <c r="B3308">
        <v>2.4706857745364521E-3</v>
      </c>
      <c r="C3308">
        <v>0</v>
      </c>
      <c r="D3308">
        <v>2.2934291262114576E-3</v>
      </c>
      <c r="E3308">
        <v>0</v>
      </c>
      <c r="F3308">
        <v>1.9E-3</v>
      </c>
      <c r="G3308">
        <v>0</v>
      </c>
    </row>
    <row r="3309" spans="1:7" x14ac:dyDescent="0.25">
      <c r="A3309">
        <v>1.6535</v>
      </c>
      <c r="B3309">
        <v>2.1302215145895631E-3</v>
      </c>
      <c r="C3309">
        <v>0</v>
      </c>
      <c r="D3309">
        <v>1.8674139776069113E-3</v>
      </c>
      <c r="E3309">
        <v>0</v>
      </c>
      <c r="F3309">
        <v>1.9E-3</v>
      </c>
      <c r="G3309">
        <v>0</v>
      </c>
    </row>
    <row r="3310" spans="1:7" x14ac:dyDescent="0.25">
      <c r="A3310">
        <v>1.6540000000000001</v>
      </c>
      <c r="B3310">
        <v>1.7169256495855219E-3</v>
      </c>
      <c r="C3310">
        <v>0</v>
      </c>
      <c r="D3310">
        <v>1.3776488527874207E-3</v>
      </c>
      <c r="E3310">
        <v>0</v>
      </c>
      <c r="F3310">
        <v>1.9E-3</v>
      </c>
      <c r="G3310">
        <v>0</v>
      </c>
    </row>
    <row r="3311" spans="1:7" x14ac:dyDescent="0.25">
      <c r="A3311">
        <v>1.6545000000000001</v>
      </c>
      <c r="B3311">
        <v>1.2780253475103145E-3</v>
      </c>
      <c r="C3311">
        <v>0</v>
      </c>
      <c r="D3311">
        <v>8.7432316263161356E-4</v>
      </c>
      <c r="E3311">
        <v>0</v>
      </c>
      <c r="F3311">
        <v>1.9E-3</v>
      </c>
      <c r="G3311">
        <v>0</v>
      </c>
    </row>
    <row r="3312" spans="1:7" x14ac:dyDescent="0.25">
      <c r="A3312">
        <v>1.655</v>
      </c>
      <c r="B3312">
        <v>8.2983033858719597E-4</v>
      </c>
      <c r="C3312">
        <v>0</v>
      </c>
      <c r="D3312">
        <v>3.7627670872039524E-4</v>
      </c>
      <c r="E3312">
        <v>0</v>
      </c>
      <c r="F3312">
        <v>1.9E-3</v>
      </c>
      <c r="G3312">
        <v>0</v>
      </c>
    </row>
    <row r="3313" spans="1:7" x14ac:dyDescent="0.25">
      <c r="A3313">
        <v>1.6555</v>
      </c>
      <c r="B3313">
        <v>3.9916914516471179E-4</v>
      </c>
      <c r="C3313">
        <v>0</v>
      </c>
      <c r="D3313">
        <v>8.7686485643301547E-5</v>
      </c>
      <c r="E3313">
        <v>0</v>
      </c>
      <c r="F3313">
        <v>1.9E-3</v>
      </c>
      <c r="G3313">
        <v>0</v>
      </c>
    </row>
    <row r="3314" spans="1:7" x14ac:dyDescent="0.25">
      <c r="A3314">
        <v>1.6560000000000001</v>
      </c>
      <c r="B3314">
        <v>1.4660127921120553E-6</v>
      </c>
      <c r="C3314">
        <v>0</v>
      </c>
      <c r="D3314">
        <v>5.0079934875221646E-4</v>
      </c>
      <c r="E3314">
        <v>0</v>
      </c>
      <c r="F3314">
        <v>1.9E-3</v>
      </c>
      <c r="G3314">
        <v>0</v>
      </c>
    </row>
    <row r="3315" spans="1:7" x14ac:dyDescent="0.25">
      <c r="A3315">
        <v>1.6565000000000001</v>
      </c>
      <c r="B3315">
        <v>3.5273039861780239E-4</v>
      </c>
      <c r="C3315">
        <v>0</v>
      </c>
      <c r="D3315">
        <v>8.5186415206350515E-4</v>
      </c>
      <c r="E3315">
        <v>0</v>
      </c>
      <c r="F3315">
        <v>1.9E-3</v>
      </c>
      <c r="G3315">
        <v>0</v>
      </c>
    </row>
    <row r="3316" spans="1:7" x14ac:dyDescent="0.25">
      <c r="A3316">
        <v>1.657</v>
      </c>
      <c r="B3316">
        <v>6.5113003278543407E-4</v>
      </c>
      <c r="C3316">
        <v>0</v>
      </c>
      <c r="D3316">
        <v>1.128661755177493E-3</v>
      </c>
      <c r="E3316">
        <v>0</v>
      </c>
      <c r="F3316">
        <v>1.9E-3</v>
      </c>
      <c r="G3316">
        <v>0</v>
      </c>
    </row>
    <row r="3317" spans="1:7" x14ac:dyDescent="0.25">
      <c r="A3317">
        <v>1.6575</v>
      </c>
      <c r="B3317">
        <v>9.2524734614709127E-4</v>
      </c>
      <c r="C3317">
        <v>0</v>
      </c>
      <c r="D3317">
        <v>1.3634930656961594E-3</v>
      </c>
      <c r="E3317">
        <v>0</v>
      </c>
      <c r="F3317">
        <v>1.9E-3</v>
      </c>
      <c r="G3317">
        <v>0</v>
      </c>
    </row>
    <row r="3318" spans="1:7" x14ac:dyDescent="0.25">
      <c r="A3318">
        <v>1.6580000000000001</v>
      </c>
      <c r="B3318">
        <v>1.1654430858051776E-3</v>
      </c>
      <c r="C3318">
        <v>0</v>
      </c>
      <c r="D3318">
        <v>1.5481910401465321E-3</v>
      </c>
      <c r="E3318">
        <v>0</v>
      </c>
      <c r="F3318">
        <v>1.9E-3</v>
      </c>
      <c r="G3318">
        <v>0</v>
      </c>
    </row>
    <row r="3319" spans="1:7" x14ac:dyDescent="0.25">
      <c r="A3319">
        <v>1.6585000000000001</v>
      </c>
      <c r="B3319">
        <v>1.3669106563035981E-3</v>
      </c>
      <c r="C3319">
        <v>0</v>
      </c>
      <c r="D3319">
        <v>1.6800209378031268E-3</v>
      </c>
      <c r="E3319">
        <v>0</v>
      </c>
      <c r="F3319">
        <v>1.9E-3</v>
      </c>
      <c r="G3319">
        <v>0</v>
      </c>
    </row>
    <row r="3320" spans="1:7" x14ac:dyDescent="0.25">
      <c r="A3320">
        <v>1.659</v>
      </c>
      <c r="B3320">
        <v>1.5228504877282608E-3</v>
      </c>
      <c r="C3320">
        <v>0</v>
      </c>
      <c r="D3320">
        <v>1.7547768701698736E-3</v>
      </c>
      <c r="E3320">
        <v>0</v>
      </c>
      <c r="F3320">
        <v>9.0000000000000008E-4</v>
      </c>
      <c r="G3320">
        <v>0</v>
      </c>
    </row>
    <row r="3321" spans="1:7" x14ac:dyDescent="0.25">
      <c r="A3321">
        <v>1.6595</v>
      </c>
      <c r="B3321">
        <v>1.6594174298833581E-3</v>
      </c>
      <c r="C3321">
        <v>0</v>
      </c>
      <c r="D3321">
        <v>1.8016296078012203E-3</v>
      </c>
      <c r="E3321">
        <v>0</v>
      </c>
      <c r="F3321">
        <v>9.0000000000000008E-4</v>
      </c>
      <c r="G3321">
        <v>0</v>
      </c>
    </row>
    <row r="3322" spans="1:7" x14ac:dyDescent="0.25">
      <c r="A3322">
        <v>1.6600000000000001</v>
      </c>
      <c r="B3322">
        <v>1.7719088666702726E-3</v>
      </c>
      <c r="C3322">
        <v>0</v>
      </c>
      <c r="D3322">
        <v>1.8192022118660753E-3</v>
      </c>
      <c r="E3322">
        <v>0</v>
      </c>
      <c r="F3322">
        <v>9.0000000000000008E-4</v>
      </c>
      <c r="G3322">
        <v>0</v>
      </c>
    </row>
    <row r="3323" spans="1:7" x14ac:dyDescent="0.25">
      <c r="A3323">
        <v>1.6605000000000001</v>
      </c>
      <c r="B3323">
        <v>1.8461600980145393E-3</v>
      </c>
      <c r="C3323">
        <v>0</v>
      </c>
      <c r="D3323">
        <v>1.7968194231955774E-3</v>
      </c>
      <c r="E3323">
        <v>0</v>
      </c>
      <c r="F3323">
        <v>9.0000000000000008E-4</v>
      </c>
      <c r="G3323">
        <v>0</v>
      </c>
    </row>
    <row r="3324" spans="1:7" x14ac:dyDescent="0.25">
      <c r="A3324">
        <v>1.661</v>
      </c>
      <c r="B3324">
        <v>1.8799922086418237E-3</v>
      </c>
      <c r="C3324">
        <v>0</v>
      </c>
      <c r="D3324">
        <v>1.7358273965557035E-3</v>
      </c>
      <c r="E3324">
        <v>0</v>
      </c>
      <c r="F3324">
        <v>1.9E-3</v>
      </c>
      <c r="G3324">
        <v>0</v>
      </c>
    </row>
    <row r="3325" spans="1:7" x14ac:dyDescent="0.25">
      <c r="A3325">
        <v>1.6615</v>
      </c>
      <c r="B3325">
        <v>1.8207164707035276E-3</v>
      </c>
      <c r="C3325">
        <v>0</v>
      </c>
      <c r="D3325">
        <v>1.5869771054672006E-3</v>
      </c>
      <c r="E3325">
        <v>0</v>
      </c>
      <c r="F3325">
        <v>1.9E-3</v>
      </c>
      <c r="G3325">
        <v>0</v>
      </c>
    </row>
    <row r="3326" spans="1:7" x14ac:dyDescent="0.25">
      <c r="A3326">
        <v>1.6620000000000001</v>
      </c>
      <c r="B3326">
        <v>1.6717579551113674E-3</v>
      </c>
      <c r="C3326">
        <v>0</v>
      </c>
      <c r="D3326">
        <v>1.3569231467016542E-3</v>
      </c>
      <c r="E3326">
        <v>0</v>
      </c>
      <c r="F3326">
        <v>1.9E-3</v>
      </c>
      <c r="G3326">
        <v>0</v>
      </c>
    </row>
    <row r="3327" spans="1:7" x14ac:dyDescent="0.25">
      <c r="A3327">
        <v>1.6625000000000001</v>
      </c>
      <c r="B3327">
        <v>1.425887205590673E-3</v>
      </c>
      <c r="C3327">
        <v>0</v>
      </c>
      <c r="D3327">
        <v>1.0413762352219735E-3</v>
      </c>
      <c r="E3327">
        <v>0</v>
      </c>
      <c r="F3327">
        <v>1.9E-3</v>
      </c>
      <c r="G3327">
        <v>0</v>
      </c>
    </row>
    <row r="3328" spans="1:7" x14ac:dyDescent="0.25">
      <c r="A3328">
        <v>1.663</v>
      </c>
      <c r="B3328">
        <v>1.0933669094690412E-3</v>
      </c>
      <c r="C3328">
        <v>0</v>
      </c>
      <c r="D3328">
        <v>6.53142256910242E-4</v>
      </c>
      <c r="E3328">
        <v>0</v>
      </c>
      <c r="F3328">
        <v>1.9E-3</v>
      </c>
      <c r="G3328">
        <v>0</v>
      </c>
    </row>
    <row r="3329" spans="1:7" x14ac:dyDescent="0.25">
      <c r="A3329">
        <v>1.6635</v>
      </c>
      <c r="B3329">
        <v>7.2907885841223135E-4</v>
      </c>
      <c r="C3329">
        <v>0</v>
      </c>
      <c r="D3329">
        <v>2.4916525571747918E-4</v>
      </c>
      <c r="E3329">
        <v>0</v>
      </c>
      <c r="F3329">
        <v>1.9E-3</v>
      </c>
      <c r="G3329">
        <v>0</v>
      </c>
    </row>
    <row r="3330" spans="1:7" x14ac:dyDescent="0.25">
      <c r="A3330">
        <v>1.6640000000000001</v>
      </c>
      <c r="B3330">
        <v>3.4670495385431002E-4</v>
      </c>
      <c r="C3330">
        <v>0</v>
      </c>
      <c r="D3330">
        <v>1.5536930134892667E-4</v>
      </c>
      <c r="E3330">
        <v>0</v>
      </c>
      <c r="F3330">
        <v>1.9E-3</v>
      </c>
      <c r="G3330">
        <v>0</v>
      </c>
    </row>
    <row r="3331" spans="1:7" x14ac:dyDescent="0.25">
      <c r="A3331">
        <v>1.6645000000000001</v>
      </c>
      <c r="B3331">
        <v>4.6535674595595382E-5</v>
      </c>
      <c r="C3331">
        <v>0</v>
      </c>
      <c r="D3331">
        <v>5.5238552017008254E-4</v>
      </c>
      <c r="E3331">
        <v>0</v>
      </c>
      <c r="F3331">
        <v>1.9E-3</v>
      </c>
      <c r="G3331">
        <v>0</v>
      </c>
    </row>
    <row r="3332" spans="1:7" x14ac:dyDescent="0.25">
      <c r="A3332">
        <v>1.665</v>
      </c>
      <c r="B3332">
        <v>4.3619204824868897E-4</v>
      </c>
      <c r="C3332">
        <v>0</v>
      </c>
      <c r="D3332">
        <v>9.2725585384169915E-4</v>
      </c>
      <c r="E3332">
        <v>0</v>
      </c>
      <c r="F3332">
        <v>1.9E-3</v>
      </c>
      <c r="G3332">
        <v>0</v>
      </c>
    </row>
    <row r="3333" spans="1:7" x14ac:dyDescent="0.25">
      <c r="A3333">
        <v>1.6655</v>
      </c>
      <c r="B3333">
        <v>8.3587867000827442E-4</v>
      </c>
      <c r="C3333">
        <v>0</v>
      </c>
      <c r="D3333">
        <v>1.2941014625576085E-3</v>
      </c>
      <c r="E3333">
        <v>0</v>
      </c>
      <c r="F3333">
        <v>1.9E-3</v>
      </c>
      <c r="G3333">
        <v>0</v>
      </c>
    </row>
    <row r="3334" spans="1:7" x14ac:dyDescent="0.25">
      <c r="A3334">
        <v>1.6660000000000001</v>
      </c>
      <c r="B3334">
        <v>1.2309213283501854E-3</v>
      </c>
      <c r="C3334">
        <v>0</v>
      </c>
      <c r="D3334">
        <v>1.63942074383939E-3</v>
      </c>
      <c r="E3334">
        <v>0</v>
      </c>
      <c r="F3334">
        <v>1.9E-3</v>
      </c>
      <c r="G3334">
        <v>0</v>
      </c>
    </row>
    <row r="3335" spans="1:7" x14ac:dyDescent="0.25">
      <c r="A3335">
        <v>1.6665000000000001</v>
      </c>
      <c r="B3335">
        <v>1.6035476785289521E-3</v>
      </c>
      <c r="C3335">
        <v>0</v>
      </c>
      <c r="D3335">
        <v>1.9472180244613185E-3</v>
      </c>
      <c r="E3335">
        <v>0</v>
      </c>
      <c r="F3335">
        <v>1.9E-3</v>
      </c>
      <c r="G3335">
        <v>0</v>
      </c>
    </row>
    <row r="3336" spans="1:7" x14ac:dyDescent="0.25">
      <c r="A3336">
        <v>1.667</v>
      </c>
      <c r="B3336">
        <v>1.9405107237552637E-3</v>
      </c>
      <c r="C3336">
        <v>0</v>
      </c>
      <c r="D3336">
        <v>2.2065637013324148E-3</v>
      </c>
      <c r="E3336">
        <v>0</v>
      </c>
      <c r="F3336">
        <v>1.9E-3</v>
      </c>
      <c r="G3336">
        <v>0</v>
      </c>
    </row>
    <row r="3337" spans="1:7" x14ac:dyDescent="0.25">
      <c r="A3337">
        <v>1.6675</v>
      </c>
      <c r="B3337">
        <v>2.1676304390292971E-3</v>
      </c>
      <c r="C3337">
        <v>0</v>
      </c>
      <c r="D3337">
        <v>2.3460554327321107E-3</v>
      </c>
      <c r="E3337">
        <v>0</v>
      </c>
      <c r="F3337">
        <v>1.9E-3</v>
      </c>
      <c r="G3337">
        <v>0</v>
      </c>
    </row>
    <row r="3338" spans="1:7" x14ac:dyDescent="0.25">
      <c r="A3338">
        <v>1.6680000000000001</v>
      </c>
      <c r="B3338">
        <v>2.278144945389313E-3</v>
      </c>
      <c r="C3338">
        <v>0</v>
      </c>
      <c r="D3338">
        <v>2.3620696160748952E-3</v>
      </c>
      <c r="E3338">
        <v>0</v>
      </c>
      <c r="F3338">
        <v>1.9E-3</v>
      </c>
      <c r="G3338">
        <v>0</v>
      </c>
    </row>
    <row r="3339" spans="1:7" x14ac:dyDescent="0.25">
      <c r="A3339">
        <v>1.6685000000000001</v>
      </c>
      <c r="B3339">
        <v>2.2730928220066064E-3</v>
      </c>
      <c r="C3339">
        <v>0</v>
      </c>
      <c r="D3339">
        <v>2.2590754571199891E-3</v>
      </c>
      <c r="E3339">
        <v>0</v>
      </c>
      <c r="F3339">
        <v>9.0000000000000008E-4</v>
      </c>
      <c r="G3339">
        <v>0</v>
      </c>
    </row>
    <row r="3340" spans="1:7" x14ac:dyDescent="0.25">
      <c r="A3340">
        <v>1.669</v>
      </c>
      <c r="B3340">
        <v>2.1542338107584567E-3</v>
      </c>
      <c r="C3340">
        <v>0</v>
      </c>
      <c r="D3340">
        <v>2.0424296232864295E-3</v>
      </c>
      <c r="E3340">
        <v>0</v>
      </c>
      <c r="F3340">
        <v>9.0000000000000008E-4</v>
      </c>
      <c r="G3340">
        <v>0</v>
      </c>
    </row>
    <row r="3341" spans="1:7" x14ac:dyDescent="0.25">
      <c r="A3341">
        <v>1.6695</v>
      </c>
      <c r="B3341">
        <v>1.9655822408722479E-3</v>
      </c>
      <c r="C3341">
        <v>0</v>
      </c>
      <c r="D3341">
        <v>1.759773683396757E-3</v>
      </c>
      <c r="E3341">
        <v>0</v>
      </c>
      <c r="F3341">
        <v>9.0000000000000008E-4</v>
      </c>
      <c r="G3341">
        <v>0</v>
      </c>
    </row>
    <row r="3342" spans="1:7" x14ac:dyDescent="0.25">
      <c r="A3342">
        <v>1.6700000000000002</v>
      </c>
      <c r="B3342">
        <v>1.7149497670879558E-3</v>
      </c>
      <c r="C3342">
        <v>0</v>
      </c>
      <c r="D3342">
        <v>1.4224410288454167E-3</v>
      </c>
      <c r="E3342">
        <v>0</v>
      </c>
      <c r="F3342">
        <v>9.0000000000000008E-4</v>
      </c>
      <c r="G3342">
        <v>0</v>
      </c>
    </row>
    <row r="3343" spans="1:7" x14ac:dyDescent="0.25">
      <c r="A3343">
        <v>1.6705000000000001</v>
      </c>
      <c r="B3343">
        <v>1.4296320406126893E-3</v>
      </c>
      <c r="C3343">
        <v>0</v>
      </c>
      <c r="D3343">
        <v>1.0609830276276885E-3</v>
      </c>
      <c r="E3343">
        <v>0</v>
      </c>
      <c r="F3343">
        <v>9.0000000000000008E-4</v>
      </c>
      <c r="G3343">
        <v>0</v>
      </c>
    </row>
    <row r="3344" spans="1:7" x14ac:dyDescent="0.25">
      <c r="A3344">
        <v>1.671</v>
      </c>
      <c r="B3344">
        <v>1.1204777383380057E-3</v>
      </c>
      <c r="C3344">
        <v>0</v>
      </c>
      <c r="D3344">
        <v>6.8911520503224034E-4</v>
      </c>
      <c r="E3344">
        <v>0</v>
      </c>
      <c r="F3344">
        <v>9.0000000000000008E-4</v>
      </c>
      <c r="G3344">
        <v>0</v>
      </c>
    </row>
    <row r="3345" spans="1:7" x14ac:dyDescent="0.25">
      <c r="A3345">
        <v>1.6715</v>
      </c>
      <c r="B3345">
        <v>7.6784929360817046E-4</v>
      </c>
      <c r="C3345">
        <v>0</v>
      </c>
      <c r="D3345">
        <v>2.8955702188229688E-4</v>
      </c>
      <c r="E3345">
        <v>0</v>
      </c>
      <c r="F3345">
        <v>9.0000000000000008E-4</v>
      </c>
      <c r="G3345">
        <v>0</v>
      </c>
    </row>
    <row r="3346" spans="1:7" x14ac:dyDescent="0.25">
      <c r="A3346">
        <v>1.6720000000000002</v>
      </c>
      <c r="B3346">
        <v>3.8516410014765066E-4</v>
      </c>
      <c r="C3346">
        <v>0</v>
      </c>
      <c r="D3346">
        <v>1.2251569153239053E-4</v>
      </c>
      <c r="E3346">
        <v>0</v>
      </c>
      <c r="F3346">
        <v>9.0000000000000008E-4</v>
      </c>
      <c r="G3346">
        <v>0</v>
      </c>
    </row>
    <row r="3347" spans="1:7" x14ac:dyDescent="0.25">
      <c r="A3347">
        <v>1.6725000000000001</v>
      </c>
      <c r="B3347">
        <v>6.1950959111037836E-7</v>
      </c>
      <c r="C3347">
        <v>0</v>
      </c>
      <c r="D3347">
        <v>5.1778931813451737E-4</v>
      </c>
      <c r="E3347">
        <v>0</v>
      </c>
      <c r="F3347">
        <v>9.0000000000000008E-4</v>
      </c>
      <c r="G3347">
        <v>0</v>
      </c>
    </row>
    <row r="3348" spans="1:7" x14ac:dyDescent="0.25">
      <c r="A3348">
        <v>1.673</v>
      </c>
      <c r="B3348">
        <v>3.7177257662934912E-4</v>
      </c>
      <c r="C3348">
        <v>0</v>
      </c>
      <c r="D3348">
        <v>8.818207763242247E-4</v>
      </c>
      <c r="E3348">
        <v>0</v>
      </c>
      <c r="F3348">
        <v>9.0000000000000008E-4</v>
      </c>
      <c r="G3348">
        <v>0</v>
      </c>
    </row>
    <row r="3349" spans="1:7" x14ac:dyDescent="0.25">
      <c r="A3349">
        <v>1.6735</v>
      </c>
      <c r="B3349">
        <v>7.1863299538171225E-4</v>
      </c>
      <c r="C3349">
        <v>0</v>
      </c>
      <c r="D3349">
        <v>1.2015122656635257E-3</v>
      </c>
      <c r="E3349">
        <v>0</v>
      </c>
      <c r="F3349">
        <v>1.9E-3</v>
      </c>
      <c r="G3349">
        <v>0</v>
      </c>
    </row>
    <row r="3350" spans="1:7" x14ac:dyDescent="0.25">
      <c r="A3350">
        <v>1.6740000000000002</v>
      </c>
      <c r="B3350">
        <v>1.0276935542533805E-3</v>
      </c>
      <c r="C3350">
        <v>0</v>
      </c>
      <c r="D3350">
        <v>1.4655798828885722E-3</v>
      </c>
      <c r="E3350">
        <v>0</v>
      </c>
      <c r="F3350">
        <v>1.9E-3</v>
      </c>
      <c r="G3350">
        <v>0</v>
      </c>
    </row>
    <row r="3351" spans="1:7" x14ac:dyDescent="0.25">
      <c r="A3351">
        <v>1.6745000000000001</v>
      </c>
      <c r="B3351">
        <v>1.2708918080615449E-3</v>
      </c>
      <c r="C3351">
        <v>0</v>
      </c>
      <c r="D3351">
        <v>1.6476122760845718E-3</v>
      </c>
      <c r="E3351">
        <v>0</v>
      </c>
      <c r="F3351">
        <v>1.9E-3</v>
      </c>
      <c r="G3351">
        <v>0</v>
      </c>
    </row>
    <row r="3352" spans="1:7" x14ac:dyDescent="0.25">
      <c r="A3352">
        <v>1.675</v>
      </c>
      <c r="B3352">
        <v>1.440280060843236E-3</v>
      </c>
      <c r="C3352">
        <v>0</v>
      </c>
      <c r="D3352">
        <v>1.7419184011698539E-3</v>
      </c>
      <c r="E3352">
        <v>0</v>
      </c>
      <c r="F3352">
        <v>1.9E-3</v>
      </c>
      <c r="G3352">
        <v>0</v>
      </c>
    </row>
    <row r="3353" spans="1:7" x14ac:dyDescent="0.25">
      <c r="A3353">
        <v>1.6755</v>
      </c>
      <c r="B3353">
        <v>1.5376383393865131E-3</v>
      </c>
      <c r="C3353">
        <v>0</v>
      </c>
      <c r="D3353">
        <v>1.7530688423391257E-3</v>
      </c>
      <c r="E3353">
        <v>0</v>
      </c>
      <c r="F3353">
        <v>1.9E-3</v>
      </c>
      <c r="G3353">
        <v>0</v>
      </c>
    </row>
    <row r="3354" spans="1:7" x14ac:dyDescent="0.25">
      <c r="A3354">
        <v>1.6760000000000002</v>
      </c>
      <c r="B3354">
        <v>1.5604077014932599E-3</v>
      </c>
      <c r="C3354">
        <v>0</v>
      </c>
      <c r="D3354">
        <v>1.6817243098162596E-3</v>
      </c>
      <c r="E3354">
        <v>0</v>
      </c>
      <c r="F3354">
        <v>1.9E-3</v>
      </c>
      <c r="G3354">
        <v>0</v>
      </c>
    </row>
    <row r="3355" spans="1:7" x14ac:dyDescent="0.25">
      <c r="A3355">
        <v>1.6765000000000001</v>
      </c>
      <c r="B3355">
        <v>1.5261133571179085E-3</v>
      </c>
      <c r="C3355">
        <v>0</v>
      </c>
      <c r="D3355">
        <v>1.5489325647269009E-3</v>
      </c>
      <c r="E3355">
        <v>0</v>
      </c>
      <c r="F3355">
        <v>1.9E-3</v>
      </c>
      <c r="G3355">
        <v>0</v>
      </c>
    </row>
    <row r="3356" spans="1:7" x14ac:dyDescent="0.25">
      <c r="A3356">
        <v>1.677</v>
      </c>
      <c r="B3356">
        <v>1.4367804235867504E-3</v>
      </c>
      <c r="C3356">
        <v>0</v>
      </c>
      <c r="D3356">
        <v>1.3604115647875327E-3</v>
      </c>
      <c r="E3356">
        <v>0</v>
      </c>
      <c r="F3356">
        <v>1.9E-3</v>
      </c>
      <c r="G3356">
        <v>0</v>
      </c>
    </row>
    <row r="3357" spans="1:7" x14ac:dyDescent="0.25">
      <c r="A3357">
        <v>1.6775</v>
      </c>
      <c r="B3357">
        <v>1.3206791227085876E-3</v>
      </c>
      <c r="C3357">
        <v>0</v>
      </c>
      <c r="D3357">
        <v>1.1481431368722031E-3</v>
      </c>
      <c r="E3357">
        <v>0</v>
      </c>
      <c r="F3357">
        <v>1.9E-3</v>
      </c>
      <c r="G3357">
        <v>0</v>
      </c>
    </row>
    <row r="3358" spans="1:7" x14ac:dyDescent="0.25">
      <c r="A3358">
        <v>1.6780000000000002</v>
      </c>
      <c r="B3358">
        <v>1.1823967374487434E-3</v>
      </c>
      <c r="C3358">
        <v>0</v>
      </c>
      <c r="D3358">
        <v>9.2030571812712748E-4</v>
      </c>
      <c r="E3358">
        <v>0</v>
      </c>
      <c r="F3358">
        <v>1.9E-3</v>
      </c>
      <c r="G3358">
        <v>0</v>
      </c>
    </row>
    <row r="3359" spans="1:7" x14ac:dyDescent="0.25">
      <c r="A3359">
        <v>1.6785000000000001</v>
      </c>
      <c r="B3359">
        <v>1.013395575694359E-3</v>
      </c>
      <c r="C3359">
        <v>0</v>
      </c>
      <c r="D3359">
        <v>6.7168051926050744E-4</v>
      </c>
      <c r="E3359">
        <v>0</v>
      </c>
      <c r="F3359">
        <v>1.9E-3</v>
      </c>
      <c r="G3359">
        <v>0</v>
      </c>
    </row>
    <row r="3360" spans="1:7" x14ac:dyDescent="0.25">
      <c r="A3360">
        <v>1.679</v>
      </c>
      <c r="B3360">
        <v>8.2024081060188007E-4</v>
      </c>
      <c r="C3360">
        <v>0</v>
      </c>
      <c r="D3360">
        <v>4.1175650049272679E-4</v>
      </c>
      <c r="E3360">
        <v>0</v>
      </c>
      <c r="F3360">
        <v>1.9E-3</v>
      </c>
      <c r="G3360">
        <v>0</v>
      </c>
    </row>
    <row r="3361" spans="1:7" x14ac:dyDescent="0.25">
      <c r="A3361">
        <v>1.6795</v>
      </c>
      <c r="B3361">
        <v>6.2068859336252631E-4</v>
      </c>
      <c r="C3361">
        <v>0</v>
      </c>
      <c r="D3361">
        <v>1.6072123285474358E-4</v>
      </c>
      <c r="E3361">
        <v>0</v>
      </c>
      <c r="F3361">
        <v>9.0000000000000008E-4</v>
      </c>
      <c r="G3361">
        <v>0</v>
      </c>
    </row>
    <row r="3362" spans="1:7" x14ac:dyDescent="0.25">
      <c r="A3362">
        <v>1.6800000000000002</v>
      </c>
      <c r="B3362">
        <v>4.2208398123354463E-4</v>
      </c>
      <c r="C3362">
        <v>0</v>
      </c>
      <c r="D3362">
        <v>7.2229760051959049E-5</v>
      </c>
      <c r="E3362">
        <v>0</v>
      </c>
      <c r="F3362">
        <v>9.0000000000000008E-4</v>
      </c>
      <c r="G3362">
        <v>0</v>
      </c>
    </row>
    <row r="3363" spans="1:7" x14ac:dyDescent="0.25">
      <c r="A3363">
        <v>1.6805000000000001</v>
      </c>
      <c r="B3363">
        <v>2.3510488517855456E-4</v>
      </c>
      <c r="C3363">
        <v>0</v>
      </c>
      <c r="D3363">
        <v>2.7522298238218232E-4</v>
      </c>
      <c r="E3363">
        <v>0</v>
      </c>
      <c r="F3363">
        <v>9.0000000000000008E-4</v>
      </c>
      <c r="G3363">
        <v>0</v>
      </c>
    </row>
    <row r="3364" spans="1:7" x14ac:dyDescent="0.25">
      <c r="A3364">
        <v>1.681</v>
      </c>
      <c r="B3364">
        <v>6.639365506321942E-5</v>
      </c>
      <c r="C3364">
        <v>0</v>
      </c>
      <c r="D3364">
        <v>4.4111658199939342E-4</v>
      </c>
      <c r="E3364">
        <v>0</v>
      </c>
      <c r="F3364">
        <v>0</v>
      </c>
      <c r="G3364">
        <v>0</v>
      </c>
    </row>
    <row r="3365" spans="1:7" x14ac:dyDescent="0.25">
      <c r="A3365">
        <v>1.6815</v>
      </c>
      <c r="B3365">
        <v>8.8564151611462454E-5</v>
      </c>
      <c r="C3365">
        <v>0</v>
      </c>
      <c r="D3365">
        <v>5.7463878613218413E-4</v>
      </c>
      <c r="E3365">
        <v>0</v>
      </c>
      <c r="F3365">
        <v>0</v>
      </c>
      <c r="G3365">
        <v>0</v>
      </c>
    </row>
    <row r="3366" spans="1:7" x14ac:dyDescent="0.25">
      <c r="A3366">
        <v>1.6820000000000002</v>
      </c>
      <c r="B3366">
        <v>2.2431977481454117E-4</v>
      </c>
      <c r="C3366">
        <v>0</v>
      </c>
      <c r="D3366">
        <v>6.7125550778394374E-4</v>
      </c>
      <c r="E3366">
        <v>0</v>
      </c>
      <c r="F3366">
        <v>0</v>
      </c>
      <c r="G3366">
        <v>0</v>
      </c>
    </row>
    <row r="3367" spans="1:7" x14ac:dyDescent="0.25">
      <c r="A3367">
        <v>1.6825000000000001</v>
      </c>
      <c r="B3367">
        <v>3.3272983221740846E-4</v>
      </c>
      <c r="C3367">
        <v>0</v>
      </c>
      <c r="D3367">
        <v>7.2439269203868084E-4</v>
      </c>
      <c r="E3367">
        <v>0</v>
      </c>
      <c r="F3367">
        <v>9.0000000000000008E-4</v>
      </c>
      <c r="G3367">
        <v>0</v>
      </c>
    </row>
    <row r="3368" spans="1:7" x14ac:dyDescent="0.25">
      <c r="A3368">
        <v>1.6830000000000001</v>
      </c>
      <c r="B3368">
        <v>4.1022384544912475E-4</v>
      </c>
      <c r="C3368">
        <v>0</v>
      </c>
      <c r="D3368">
        <v>7.3264105067866083E-4</v>
      </c>
      <c r="E3368">
        <v>0</v>
      </c>
      <c r="F3368">
        <v>9.0000000000000008E-4</v>
      </c>
      <c r="G3368">
        <v>0</v>
      </c>
    </row>
    <row r="3369" spans="1:7" x14ac:dyDescent="0.25">
      <c r="A3369">
        <v>1.6835</v>
      </c>
      <c r="B3369">
        <v>5.2028315900904212E-4</v>
      </c>
      <c r="C3369">
        <v>0</v>
      </c>
      <c r="D3369">
        <v>7.6215297884862443E-4</v>
      </c>
      <c r="E3369">
        <v>0</v>
      </c>
      <c r="F3369">
        <v>9.0000000000000008E-4</v>
      </c>
      <c r="G3369">
        <v>0</v>
      </c>
    </row>
    <row r="3370" spans="1:7" x14ac:dyDescent="0.25">
      <c r="A3370">
        <v>1.6840000000000002</v>
      </c>
      <c r="B3370">
        <v>6.5846088274583415E-4</v>
      </c>
      <c r="C3370">
        <v>0</v>
      </c>
      <c r="D3370">
        <v>8.1155939020125781E-4</v>
      </c>
      <c r="E3370">
        <v>0</v>
      </c>
      <c r="F3370">
        <v>9.0000000000000008E-4</v>
      </c>
      <c r="G3370">
        <v>0</v>
      </c>
    </row>
    <row r="3371" spans="1:7" x14ac:dyDescent="0.25">
      <c r="A3371">
        <v>1.6845000000000001</v>
      </c>
      <c r="B3371">
        <v>8.0547882548584774E-4</v>
      </c>
      <c r="C3371">
        <v>0</v>
      </c>
      <c r="D3371">
        <v>8.6490185748399695E-4</v>
      </c>
      <c r="E3371">
        <v>0</v>
      </c>
      <c r="F3371">
        <v>1.9E-3</v>
      </c>
      <c r="G3371">
        <v>0</v>
      </c>
    </row>
    <row r="3372" spans="1:7" x14ac:dyDescent="0.25">
      <c r="A3372">
        <v>1.6850000000000001</v>
      </c>
      <c r="B3372">
        <v>9.5586921133203827E-4</v>
      </c>
      <c r="C3372">
        <v>0</v>
      </c>
      <c r="D3372">
        <v>9.201512456570377E-4</v>
      </c>
      <c r="E3372">
        <v>0</v>
      </c>
      <c r="F3372">
        <v>1.9E-3</v>
      </c>
      <c r="G3372">
        <v>0</v>
      </c>
    </row>
    <row r="3373" spans="1:7" x14ac:dyDescent="0.25">
      <c r="A3373">
        <v>1.6855</v>
      </c>
      <c r="B3373">
        <v>1.0659758953717776E-3</v>
      </c>
      <c r="C3373">
        <v>0</v>
      </c>
      <c r="D3373">
        <v>9.3709363052776298E-4</v>
      </c>
      <c r="E3373">
        <v>0</v>
      </c>
      <c r="F3373">
        <v>1.9E-3</v>
      </c>
      <c r="G3373">
        <v>0</v>
      </c>
    </row>
    <row r="3374" spans="1:7" x14ac:dyDescent="0.25">
      <c r="A3374">
        <v>1.6860000000000002</v>
      </c>
      <c r="B3374">
        <v>1.1323432308864216E-3</v>
      </c>
      <c r="C3374">
        <v>0</v>
      </c>
      <c r="D3374">
        <v>9.1559535273974112E-4</v>
      </c>
      <c r="E3374">
        <v>0</v>
      </c>
      <c r="F3374">
        <v>1.9E-3</v>
      </c>
      <c r="G3374">
        <v>0</v>
      </c>
    </row>
    <row r="3375" spans="1:7" x14ac:dyDescent="0.25">
      <c r="A3375">
        <v>1.6865000000000001</v>
      </c>
      <c r="B3375">
        <v>1.139284369171147E-3</v>
      </c>
      <c r="C3375">
        <v>0</v>
      </c>
      <c r="D3375">
        <v>8.4308092067128656E-4</v>
      </c>
      <c r="E3375">
        <v>0</v>
      </c>
      <c r="F3375">
        <v>1.9E-3</v>
      </c>
      <c r="G3375">
        <v>0</v>
      </c>
    </row>
    <row r="3376" spans="1:7" x14ac:dyDescent="0.25">
      <c r="A3376">
        <v>1.6870000000000001</v>
      </c>
      <c r="B3376">
        <v>1.0873568384420207E-3</v>
      </c>
      <c r="C3376">
        <v>0</v>
      </c>
      <c r="D3376">
        <v>7.2289843632096788E-4</v>
      </c>
      <c r="E3376">
        <v>0</v>
      </c>
      <c r="F3376">
        <v>1.9E-3</v>
      </c>
      <c r="G3376">
        <v>0</v>
      </c>
    </row>
    <row r="3377" spans="1:7" x14ac:dyDescent="0.25">
      <c r="A3377">
        <v>1.6875</v>
      </c>
      <c r="B3377">
        <v>1.0000554125196572E-3</v>
      </c>
      <c r="C3377">
        <v>0</v>
      </c>
      <c r="D3377">
        <v>5.8092440501587698E-4</v>
      </c>
      <c r="E3377">
        <v>0</v>
      </c>
      <c r="F3377">
        <v>1.9E-3</v>
      </c>
      <c r="G3377">
        <v>0</v>
      </c>
    </row>
    <row r="3378" spans="1:7" x14ac:dyDescent="0.25">
      <c r="A3378">
        <v>1.6880000000000002</v>
      </c>
      <c r="B3378">
        <v>8.8103738850841846E-4</v>
      </c>
      <c r="C3378">
        <v>0</v>
      </c>
      <c r="D3378">
        <v>4.2270560508225085E-4</v>
      </c>
      <c r="E3378">
        <v>0</v>
      </c>
      <c r="F3378">
        <v>1.9E-3</v>
      </c>
      <c r="G3378">
        <v>0</v>
      </c>
    </row>
    <row r="3379" spans="1:7" x14ac:dyDescent="0.25">
      <c r="A3379">
        <v>1.6885000000000001</v>
      </c>
      <c r="B3379">
        <v>7.2812917585834025E-4</v>
      </c>
      <c r="C3379">
        <v>0</v>
      </c>
      <c r="D3379">
        <v>2.47385118106159E-4</v>
      </c>
      <c r="E3379">
        <v>0</v>
      </c>
      <c r="F3379">
        <v>1.9E-3</v>
      </c>
      <c r="G3379">
        <v>0</v>
      </c>
    </row>
    <row r="3380" spans="1:7" x14ac:dyDescent="0.25">
      <c r="A3380">
        <v>1.6890000000000001</v>
      </c>
      <c r="B3380">
        <v>5.473540493625967E-4</v>
      </c>
      <c r="C3380">
        <v>0</v>
      </c>
      <c r="D3380">
        <v>6.1686001074153087E-5</v>
      </c>
      <c r="E3380">
        <v>0</v>
      </c>
      <c r="F3380">
        <v>1.9E-3</v>
      </c>
      <c r="G3380">
        <v>0</v>
      </c>
    </row>
    <row r="3381" spans="1:7" x14ac:dyDescent="0.25">
      <c r="A3381">
        <v>1.6895</v>
      </c>
      <c r="B3381">
        <v>3.2486301272910357E-4</v>
      </c>
      <c r="C3381">
        <v>0</v>
      </c>
      <c r="D3381">
        <v>1.4817431638006418E-4</v>
      </c>
      <c r="E3381">
        <v>0</v>
      </c>
      <c r="F3381">
        <v>9.0000000000000008E-4</v>
      </c>
      <c r="G3381">
        <v>0</v>
      </c>
    </row>
    <row r="3382" spans="1:7" x14ac:dyDescent="0.25">
      <c r="A3382">
        <v>1.6900000000000002</v>
      </c>
      <c r="B3382">
        <v>6.9316946404074478E-5</v>
      </c>
      <c r="C3382">
        <v>0</v>
      </c>
      <c r="D3382">
        <v>3.7410053012325143E-4</v>
      </c>
      <c r="E3382">
        <v>0</v>
      </c>
      <c r="F3382">
        <v>9.0000000000000008E-4</v>
      </c>
      <c r="G3382">
        <v>0</v>
      </c>
    </row>
    <row r="3383" spans="1:7" x14ac:dyDescent="0.25">
      <c r="A3383">
        <v>1.6905000000000001</v>
      </c>
      <c r="B3383">
        <v>2.0953894200269324E-4</v>
      </c>
      <c r="C3383">
        <v>0</v>
      </c>
      <c r="D3383">
        <v>6.0750599660494282E-4</v>
      </c>
      <c r="E3383">
        <v>0</v>
      </c>
      <c r="F3383">
        <v>9.0000000000000008E-4</v>
      </c>
      <c r="G3383">
        <v>0</v>
      </c>
    </row>
    <row r="3384" spans="1:7" x14ac:dyDescent="0.25">
      <c r="A3384">
        <v>1.6910000000000001</v>
      </c>
      <c r="B3384">
        <v>5.012443491905869E-4</v>
      </c>
      <c r="C3384">
        <v>0</v>
      </c>
      <c r="D3384">
        <v>8.3963758078605679E-4</v>
      </c>
      <c r="E3384">
        <v>0</v>
      </c>
      <c r="F3384">
        <v>9.0000000000000008E-4</v>
      </c>
      <c r="G3384">
        <v>0</v>
      </c>
    </row>
    <row r="3385" spans="1:7" x14ac:dyDescent="0.25">
      <c r="A3385">
        <v>1.6915</v>
      </c>
      <c r="B3385">
        <v>7.6034115453415445E-4</v>
      </c>
      <c r="C3385">
        <v>0</v>
      </c>
      <c r="D3385">
        <v>1.0272295178093212E-3</v>
      </c>
      <c r="E3385">
        <v>0</v>
      </c>
      <c r="F3385">
        <v>9.0000000000000008E-4</v>
      </c>
      <c r="G3385">
        <v>0</v>
      </c>
    </row>
    <row r="3386" spans="1:7" x14ac:dyDescent="0.25">
      <c r="A3386">
        <v>1.6920000000000002</v>
      </c>
      <c r="B3386">
        <v>9.7784982757277272E-4</v>
      </c>
      <c r="C3386">
        <v>0</v>
      </c>
      <c r="D3386">
        <v>1.1638996966699959E-3</v>
      </c>
      <c r="E3386">
        <v>0</v>
      </c>
      <c r="F3386">
        <v>9.0000000000000008E-4</v>
      </c>
      <c r="G3386">
        <v>0</v>
      </c>
    </row>
    <row r="3387" spans="1:7" x14ac:dyDescent="0.25">
      <c r="A3387">
        <v>1.6925000000000001</v>
      </c>
      <c r="B3387">
        <v>1.1637624907497319E-3</v>
      </c>
      <c r="C3387">
        <v>0</v>
      </c>
      <c r="D3387">
        <v>1.2625735877255871E-3</v>
      </c>
      <c r="E3387">
        <v>0</v>
      </c>
      <c r="F3387">
        <v>9.0000000000000008E-4</v>
      </c>
      <c r="G3387">
        <v>0</v>
      </c>
    </row>
    <row r="3388" spans="1:7" x14ac:dyDescent="0.25">
      <c r="A3388">
        <v>1.6930000000000001</v>
      </c>
      <c r="B3388">
        <v>1.3117479531514469E-3</v>
      </c>
      <c r="C3388">
        <v>0</v>
      </c>
      <c r="D3388">
        <v>1.3200824965703224E-3</v>
      </c>
      <c r="E3388">
        <v>0</v>
      </c>
      <c r="F3388">
        <v>9.0000000000000008E-4</v>
      </c>
      <c r="G3388">
        <v>0</v>
      </c>
    </row>
    <row r="3389" spans="1:7" x14ac:dyDescent="0.25">
      <c r="A3389">
        <v>1.6935</v>
      </c>
      <c r="B3389">
        <v>1.4689503761944561E-3</v>
      </c>
      <c r="C3389">
        <v>0</v>
      </c>
      <c r="D3389">
        <v>1.386834810568198E-3</v>
      </c>
      <c r="E3389">
        <v>0</v>
      </c>
      <c r="F3389">
        <v>9.0000000000000008E-4</v>
      </c>
      <c r="G3389">
        <v>0</v>
      </c>
    </row>
    <row r="3390" spans="1:7" x14ac:dyDescent="0.25">
      <c r="A3390">
        <v>1.6940000000000002</v>
      </c>
      <c r="B3390">
        <v>1.6295267732448018E-3</v>
      </c>
      <c r="C3390">
        <v>0</v>
      </c>
      <c r="D3390">
        <v>1.4602356583708234E-3</v>
      </c>
      <c r="E3390">
        <v>0</v>
      </c>
      <c r="F3390">
        <v>9.0000000000000008E-4</v>
      </c>
      <c r="G3390">
        <v>0</v>
      </c>
    </row>
    <row r="3391" spans="1:7" x14ac:dyDescent="0.25">
      <c r="A3391">
        <v>1.6945000000000001</v>
      </c>
      <c r="B3391">
        <v>1.770254727641706E-3</v>
      </c>
      <c r="C3391">
        <v>0</v>
      </c>
      <c r="D3391">
        <v>1.5201406559947855E-3</v>
      </c>
      <c r="E3391">
        <v>0</v>
      </c>
      <c r="F3391">
        <v>9.0000000000000008E-4</v>
      </c>
      <c r="G3391">
        <v>0</v>
      </c>
    </row>
    <row r="3392" spans="1:7" x14ac:dyDescent="0.25">
      <c r="A3392">
        <v>1.6950000000000001</v>
      </c>
      <c r="B3392">
        <v>1.8862868775709979E-3</v>
      </c>
      <c r="C3392">
        <v>0</v>
      </c>
      <c r="D3392">
        <v>1.5645026028663935E-3</v>
      </c>
      <c r="E3392">
        <v>0</v>
      </c>
      <c r="F3392">
        <v>9.0000000000000008E-4</v>
      </c>
      <c r="G3392">
        <v>0</v>
      </c>
    </row>
    <row r="3393" spans="1:7" x14ac:dyDescent="0.25">
      <c r="A3393">
        <v>1.6955</v>
      </c>
      <c r="B3393">
        <v>1.9217307364318384E-3</v>
      </c>
      <c r="C3393">
        <v>0</v>
      </c>
      <c r="D3393">
        <v>1.539867690962441E-3</v>
      </c>
      <c r="E3393">
        <v>0</v>
      </c>
      <c r="F3393">
        <v>9.0000000000000008E-4</v>
      </c>
      <c r="G3393">
        <v>0</v>
      </c>
    </row>
    <row r="3394" spans="1:7" x14ac:dyDescent="0.25">
      <c r="A3394">
        <v>1.6960000000000002</v>
      </c>
      <c r="B3394">
        <v>1.8763961223867839E-3</v>
      </c>
      <c r="C3394">
        <v>0</v>
      </c>
      <c r="D3394">
        <v>1.4480406803081358E-3</v>
      </c>
      <c r="E3394">
        <v>0</v>
      </c>
      <c r="F3394">
        <v>9.0000000000000008E-4</v>
      </c>
      <c r="G3394">
        <v>0</v>
      </c>
    </row>
    <row r="3395" spans="1:7" x14ac:dyDescent="0.25">
      <c r="A3395">
        <v>1.6965000000000001</v>
      </c>
      <c r="B3395">
        <v>1.7842387193905251E-3</v>
      </c>
      <c r="C3395">
        <v>0</v>
      </c>
      <c r="D3395">
        <v>1.3245003985113961E-3</v>
      </c>
      <c r="E3395">
        <v>0</v>
      </c>
      <c r="F3395">
        <v>9.0000000000000008E-4</v>
      </c>
      <c r="G3395">
        <v>0</v>
      </c>
    </row>
    <row r="3396" spans="1:7" x14ac:dyDescent="0.25">
      <c r="A3396">
        <v>1.6970000000000001</v>
      </c>
      <c r="B3396">
        <v>1.6492482703708974E-3</v>
      </c>
      <c r="C3396">
        <v>0</v>
      </c>
      <c r="D3396">
        <v>1.1742377769657628E-3</v>
      </c>
      <c r="E3396">
        <v>0</v>
      </c>
      <c r="F3396">
        <v>9.0000000000000008E-4</v>
      </c>
      <c r="G3396">
        <v>0</v>
      </c>
    </row>
    <row r="3397" spans="1:7" x14ac:dyDescent="0.25">
      <c r="A3397">
        <v>1.6975</v>
      </c>
      <c r="B3397">
        <v>1.4699832033857818E-3</v>
      </c>
      <c r="C3397">
        <v>0</v>
      </c>
      <c r="D3397">
        <v>9.962357248345505E-4</v>
      </c>
      <c r="E3397">
        <v>0</v>
      </c>
      <c r="F3397">
        <v>9.0000000000000008E-4</v>
      </c>
      <c r="G3397">
        <v>0</v>
      </c>
    </row>
    <row r="3398" spans="1:7" x14ac:dyDescent="0.25">
      <c r="A3398">
        <v>1.6980000000000002</v>
      </c>
      <c r="B3398">
        <v>1.2535663852233747E-3</v>
      </c>
      <c r="C3398">
        <v>0</v>
      </c>
      <c r="D3398">
        <v>7.9745369256225206E-4</v>
      </c>
      <c r="E3398">
        <v>0</v>
      </c>
      <c r="F3398">
        <v>9.0000000000000008E-4</v>
      </c>
      <c r="G3398">
        <v>0</v>
      </c>
    </row>
    <row r="3399" spans="1:7" x14ac:dyDescent="0.25">
      <c r="A3399">
        <v>1.6985000000000001</v>
      </c>
      <c r="B3399">
        <v>9.8410375165950792E-4</v>
      </c>
      <c r="C3399">
        <v>0</v>
      </c>
      <c r="D3399">
        <v>5.6126093065265417E-4</v>
      </c>
      <c r="E3399">
        <v>0</v>
      </c>
      <c r="F3399">
        <v>9.0000000000000008E-4</v>
      </c>
      <c r="G3399">
        <v>0</v>
      </c>
    </row>
    <row r="3400" spans="1:7" x14ac:dyDescent="0.25">
      <c r="A3400">
        <v>1.6990000000000001</v>
      </c>
      <c r="B3400">
        <v>6.7211839709841142E-4</v>
      </c>
      <c r="C3400">
        <v>0</v>
      </c>
      <c r="D3400">
        <v>2.9690011199417132E-4</v>
      </c>
      <c r="E3400">
        <v>0</v>
      </c>
      <c r="F3400">
        <v>9.0000000000000008E-4</v>
      </c>
      <c r="G3400">
        <v>0</v>
      </c>
    </row>
    <row r="3401" spans="1:7" x14ac:dyDescent="0.25">
      <c r="A3401">
        <v>1.6995</v>
      </c>
      <c r="B3401">
        <v>3.0873300507584252E-4</v>
      </c>
      <c r="C3401">
        <v>0</v>
      </c>
      <c r="D3401">
        <v>6.2644074148402174E-6</v>
      </c>
      <c r="E3401">
        <v>0</v>
      </c>
      <c r="F3401">
        <v>9.0000000000000008E-4</v>
      </c>
      <c r="G3401">
        <v>0</v>
      </c>
    </row>
    <row r="3402" spans="1:7" x14ac:dyDescent="0.25">
      <c r="A3402">
        <v>1.7000000000000002</v>
      </c>
      <c r="B3402">
        <v>9.2135186102284622E-5</v>
      </c>
      <c r="C3402">
        <v>0</v>
      </c>
      <c r="D3402">
        <v>3.3648786980992011E-4</v>
      </c>
      <c r="E3402">
        <v>0</v>
      </c>
      <c r="F3402">
        <v>9.0000000000000008E-4</v>
      </c>
      <c r="G3402">
        <v>0</v>
      </c>
    </row>
    <row r="3403" spans="1:7" x14ac:dyDescent="0.25">
      <c r="A3403">
        <v>1.7005000000000001</v>
      </c>
      <c r="B3403">
        <v>4.9805851426398156E-4</v>
      </c>
      <c r="C3403">
        <v>0</v>
      </c>
      <c r="D3403">
        <v>6.6383701561347028E-4</v>
      </c>
      <c r="E3403">
        <v>0</v>
      </c>
      <c r="F3403">
        <v>9.0000000000000008E-4</v>
      </c>
      <c r="G3403">
        <v>0</v>
      </c>
    </row>
    <row r="3404" spans="1:7" x14ac:dyDescent="0.25">
      <c r="A3404">
        <v>1.7010000000000001</v>
      </c>
      <c r="B3404">
        <v>8.942036870996982E-4</v>
      </c>
      <c r="C3404">
        <v>0</v>
      </c>
      <c r="D3404">
        <v>9.7620817838334803E-4</v>
      </c>
      <c r="E3404">
        <v>0</v>
      </c>
      <c r="F3404">
        <v>9.0000000000000008E-4</v>
      </c>
      <c r="G3404">
        <v>0</v>
      </c>
    </row>
    <row r="3405" spans="1:7" x14ac:dyDescent="0.25">
      <c r="A3405">
        <v>1.7015</v>
      </c>
      <c r="B3405">
        <v>1.2524260785694886E-3</v>
      </c>
      <c r="C3405">
        <v>0</v>
      </c>
      <c r="D3405">
        <v>1.2483404389733235E-3</v>
      </c>
      <c r="E3405">
        <v>0</v>
      </c>
      <c r="F3405">
        <v>9.0000000000000008E-4</v>
      </c>
      <c r="G3405">
        <v>0</v>
      </c>
    </row>
    <row r="3406" spans="1:7" x14ac:dyDescent="0.25">
      <c r="A3406">
        <v>1.7020000000000002</v>
      </c>
      <c r="B3406">
        <v>1.5602134543983156E-3</v>
      </c>
      <c r="C3406">
        <v>0</v>
      </c>
      <c r="D3406">
        <v>1.4706608948373734E-3</v>
      </c>
      <c r="E3406">
        <v>0</v>
      </c>
      <c r="F3406">
        <v>0</v>
      </c>
      <c r="G3406">
        <v>0</v>
      </c>
    </row>
    <row r="3407" spans="1:7" x14ac:dyDescent="0.25">
      <c r="A3407">
        <v>1.7025000000000001</v>
      </c>
      <c r="B3407">
        <v>1.800124379018326E-3</v>
      </c>
      <c r="C3407">
        <v>0</v>
      </c>
      <c r="D3407">
        <v>1.6286333495059003E-3</v>
      </c>
      <c r="E3407">
        <v>0</v>
      </c>
      <c r="F3407">
        <v>0</v>
      </c>
      <c r="G3407">
        <v>0</v>
      </c>
    </row>
    <row r="3408" spans="1:7" x14ac:dyDescent="0.25">
      <c r="A3408">
        <v>1.7030000000000001</v>
      </c>
      <c r="B3408">
        <v>1.9643589191247453E-3</v>
      </c>
      <c r="C3408">
        <v>0</v>
      </c>
      <c r="D3408">
        <v>1.7172306009096739E-3</v>
      </c>
      <c r="E3408">
        <v>0</v>
      </c>
      <c r="F3408">
        <v>0</v>
      </c>
      <c r="G3408">
        <v>0</v>
      </c>
    </row>
    <row r="3409" spans="1:7" x14ac:dyDescent="0.25">
      <c r="A3409">
        <v>1.7035</v>
      </c>
      <c r="B3409">
        <v>2.0341069126465715E-3</v>
      </c>
      <c r="C3409">
        <v>0</v>
      </c>
      <c r="D3409">
        <v>1.7201941010317233E-3</v>
      </c>
      <c r="E3409">
        <v>0</v>
      </c>
      <c r="F3409">
        <v>0</v>
      </c>
      <c r="G3409">
        <v>0</v>
      </c>
    </row>
    <row r="3410" spans="1:7" x14ac:dyDescent="0.25">
      <c r="A3410">
        <v>1.7040000000000002</v>
      </c>
      <c r="B3410">
        <v>2.0081202405406559E-3</v>
      </c>
      <c r="C3410">
        <v>0</v>
      </c>
      <c r="D3410">
        <v>1.6385201469425888E-3</v>
      </c>
      <c r="E3410">
        <v>0</v>
      </c>
      <c r="F3410">
        <v>9.0000000000000008E-4</v>
      </c>
      <c r="G3410">
        <v>0</v>
      </c>
    </row>
    <row r="3411" spans="1:7" x14ac:dyDescent="0.25">
      <c r="A3411">
        <v>1.7045000000000001</v>
      </c>
      <c r="B3411">
        <v>1.902518481490173E-3</v>
      </c>
      <c r="C3411">
        <v>0</v>
      </c>
      <c r="D3411">
        <v>1.4901999113092694E-3</v>
      </c>
      <c r="E3411">
        <v>0</v>
      </c>
      <c r="F3411">
        <v>9.0000000000000008E-4</v>
      </c>
      <c r="G3411">
        <v>0</v>
      </c>
    </row>
    <row r="3412" spans="1:7" x14ac:dyDescent="0.25">
      <c r="A3412">
        <v>1.7050000000000001</v>
      </c>
      <c r="B3412">
        <v>1.7222273761684562E-3</v>
      </c>
      <c r="C3412">
        <v>0</v>
      </c>
      <c r="D3412">
        <v>1.2815943631493477E-3</v>
      </c>
      <c r="E3412">
        <v>0</v>
      </c>
      <c r="F3412">
        <v>9.0000000000000008E-4</v>
      </c>
      <c r="G3412">
        <v>0</v>
      </c>
    </row>
    <row r="3413" spans="1:7" x14ac:dyDescent="0.25">
      <c r="A3413">
        <v>1.7055</v>
      </c>
      <c r="B3413">
        <v>1.471354279627796E-3</v>
      </c>
      <c r="C3413">
        <v>0</v>
      </c>
      <c r="D3413">
        <v>1.0177506367631693E-3</v>
      </c>
      <c r="E3413">
        <v>0</v>
      </c>
      <c r="F3413">
        <v>9.0000000000000008E-4</v>
      </c>
      <c r="G3413">
        <v>0</v>
      </c>
    </row>
    <row r="3414" spans="1:7" x14ac:dyDescent="0.25">
      <c r="A3414">
        <v>1.7060000000000002</v>
      </c>
      <c r="B3414">
        <v>1.1599847333664589E-3</v>
      </c>
      <c r="C3414">
        <v>0</v>
      </c>
      <c r="D3414">
        <v>7.091666033578872E-4</v>
      </c>
      <c r="E3414">
        <v>0</v>
      </c>
      <c r="F3414">
        <v>9.0000000000000008E-4</v>
      </c>
      <c r="G3414">
        <v>0</v>
      </c>
    </row>
    <row r="3415" spans="1:7" x14ac:dyDescent="0.25">
      <c r="A3415">
        <v>1.7065000000000001</v>
      </c>
      <c r="B3415">
        <v>8.2107093325937616E-4</v>
      </c>
      <c r="C3415">
        <v>0</v>
      </c>
      <c r="D3415">
        <v>3.8866782491350966E-4</v>
      </c>
      <c r="E3415">
        <v>0</v>
      </c>
      <c r="F3415">
        <v>9.0000000000000008E-4</v>
      </c>
      <c r="G3415">
        <v>0</v>
      </c>
    </row>
    <row r="3416" spans="1:7" x14ac:dyDescent="0.25">
      <c r="A3416">
        <v>1.7070000000000001</v>
      </c>
      <c r="B3416">
        <v>4.6731427955821168E-4</v>
      </c>
      <c r="C3416">
        <v>0</v>
      </c>
      <c r="D3416">
        <v>6.8294386070234803E-5</v>
      </c>
      <c r="E3416">
        <v>0</v>
      </c>
      <c r="F3416">
        <v>9.0000000000000008E-4</v>
      </c>
      <c r="G3416">
        <v>0</v>
      </c>
    </row>
    <row r="3417" spans="1:7" x14ac:dyDescent="0.25">
      <c r="A3417">
        <v>1.7075</v>
      </c>
      <c r="B3417">
        <v>1.0831606791373633E-4</v>
      </c>
      <c r="C3417">
        <v>0</v>
      </c>
      <c r="D3417">
        <v>2.4354075124228281E-4</v>
      </c>
      <c r="E3417">
        <v>0</v>
      </c>
      <c r="F3417">
        <v>9.0000000000000008E-4</v>
      </c>
      <c r="G3417">
        <v>0</v>
      </c>
    </row>
    <row r="3418" spans="1:7" x14ac:dyDescent="0.25">
      <c r="A3418">
        <v>1.7080000000000002</v>
      </c>
      <c r="B3418">
        <v>2.4279493107130673E-4</v>
      </c>
      <c r="C3418">
        <v>0</v>
      </c>
      <c r="D3418">
        <v>5.3538245429184518E-4</v>
      </c>
      <c r="E3418">
        <v>0</v>
      </c>
      <c r="F3418">
        <v>9.0000000000000008E-4</v>
      </c>
      <c r="G3418">
        <v>0</v>
      </c>
    </row>
    <row r="3419" spans="1:7" x14ac:dyDescent="0.25">
      <c r="A3419">
        <v>1.7085000000000001</v>
      </c>
      <c r="B3419">
        <v>5.5601901260294098E-4</v>
      </c>
      <c r="C3419">
        <v>0</v>
      </c>
      <c r="D3419">
        <v>7.793284962539981E-4</v>
      </c>
      <c r="E3419">
        <v>0</v>
      </c>
      <c r="F3419">
        <v>9.0000000000000008E-4</v>
      </c>
      <c r="G3419">
        <v>0</v>
      </c>
    </row>
    <row r="3420" spans="1:7" x14ac:dyDescent="0.25">
      <c r="A3420">
        <v>1.7090000000000001</v>
      </c>
      <c r="B3420">
        <v>8.2047976799571654E-4</v>
      </c>
      <c r="C3420">
        <v>0</v>
      </c>
      <c r="D3420">
        <v>9.6694986144881955E-4</v>
      </c>
      <c r="E3420">
        <v>0</v>
      </c>
      <c r="F3420">
        <v>9.0000000000000008E-4</v>
      </c>
      <c r="G3420">
        <v>0</v>
      </c>
    </row>
    <row r="3421" spans="1:7" x14ac:dyDescent="0.25">
      <c r="A3421">
        <v>1.7095</v>
      </c>
      <c r="B3421">
        <v>1.023755445386576E-3</v>
      </c>
      <c r="C3421">
        <v>0</v>
      </c>
      <c r="D3421">
        <v>1.0885481808777047E-3</v>
      </c>
      <c r="E3421">
        <v>0</v>
      </c>
      <c r="F3421">
        <v>9.0000000000000008E-4</v>
      </c>
      <c r="G3421">
        <v>0</v>
      </c>
    </row>
    <row r="3422" spans="1:7" x14ac:dyDescent="0.25">
      <c r="A3422">
        <v>1.7100000000000002</v>
      </c>
      <c r="B3422">
        <v>1.1592864685921575E-3</v>
      </c>
      <c r="C3422">
        <v>0</v>
      </c>
      <c r="D3422">
        <v>1.1404663640247649E-3</v>
      </c>
      <c r="E3422">
        <v>0</v>
      </c>
      <c r="F3422">
        <v>9.0000000000000008E-4</v>
      </c>
      <c r="G3422">
        <v>0</v>
      </c>
    </row>
    <row r="3423" spans="1:7" x14ac:dyDescent="0.25">
      <c r="A3423">
        <v>1.7105000000000001</v>
      </c>
      <c r="B3423">
        <v>1.2473378712608875E-3</v>
      </c>
      <c r="C3423">
        <v>0</v>
      </c>
      <c r="D3423">
        <v>1.1459499087922782E-3</v>
      </c>
      <c r="E3423">
        <v>0</v>
      </c>
      <c r="F3423">
        <v>9.0000000000000008E-4</v>
      </c>
      <c r="G3423">
        <v>0</v>
      </c>
    </row>
    <row r="3424" spans="1:7" x14ac:dyDescent="0.25">
      <c r="A3424">
        <v>1.7110000000000001</v>
      </c>
      <c r="B3424">
        <v>1.2853543635074091E-3</v>
      </c>
      <c r="C3424">
        <v>0</v>
      </c>
      <c r="D3424">
        <v>1.1053951295726722E-3</v>
      </c>
      <c r="E3424">
        <v>0</v>
      </c>
      <c r="F3424">
        <v>9.0000000000000008E-4</v>
      </c>
      <c r="G3424">
        <v>0</v>
      </c>
    </row>
    <row r="3425" spans="1:7" x14ac:dyDescent="0.25">
      <c r="A3425">
        <v>1.7115</v>
      </c>
      <c r="B3425">
        <v>1.2934390900601253E-3</v>
      </c>
      <c r="C3425">
        <v>0</v>
      </c>
      <c r="D3425">
        <v>1.0417043713196001E-3</v>
      </c>
      <c r="E3425">
        <v>0</v>
      </c>
      <c r="F3425">
        <v>9.0000000000000008E-4</v>
      </c>
      <c r="G3425">
        <v>0</v>
      </c>
    </row>
    <row r="3426" spans="1:7" x14ac:dyDescent="0.25">
      <c r="A3426">
        <v>1.7120000000000002</v>
      </c>
      <c r="B3426">
        <v>1.2717060085030826E-3</v>
      </c>
      <c r="C3426">
        <v>0</v>
      </c>
      <c r="D3426">
        <v>9.5753842959277007E-4</v>
      </c>
      <c r="E3426">
        <v>0</v>
      </c>
      <c r="F3426">
        <v>9.0000000000000008E-4</v>
      </c>
      <c r="G3426">
        <v>0</v>
      </c>
    </row>
    <row r="3427" spans="1:7" x14ac:dyDescent="0.25">
      <c r="A3427">
        <v>1.7125000000000001</v>
      </c>
      <c r="B3427">
        <v>1.2248192729831429E-3</v>
      </c>
      <c r="C3427">
        <v>0</v>
      </c>
      <c r="D3427">
        <v>8.5975038442584343E-4</v>
      </c>
      <c r="E3427">
        <v>0</v>
      </c>
      <c r="F3427">
        <v>0</v>
      </c>
      <c r="G3427">
        <v>0</v>
      </c>
    </row>
    <row r="3428" spans="1:7" x14ac:dyDescent="0.25">
      <c r="A3428">
        <v>1.7130000000000001</v>
      </c>
      <c r="B3428">
        <v>1.1548269799308382E-3</v>
      </c>
      <c r="C3428">
        <v>0</v>
      </c>
      <c r="D3428">
        <v>7.5214272964475523E-4</v>
      </c>
      <c r="E3428">
        <v>0</v>
      </c>
      <c r="F3428">
        <v>0</v>
      </c>
      <c r="G3428">
        <v>0</v>
      </c>
    </row>
    <row r="3429" spans="1:7" x14ac:dyDescent="0.25">
      <c r="A3429">
        <v>1.7135</v>
      </c>
      <c r="B3429">
        <v>1.0819261366448556E-3</v>
      </c>
      <c r="C3429">
        <v>0</v>
      </c>
      <c r="D3429">
        <v>6.5616955190305739E-4</v>
      </c>
      <c r="E3429">
        <v>0</v>
      </c>
      <c r="F3429">
        <v>0</v>
      </c>
      <c r="G3429">
        <v>0</v>
      </c>
    </row>
    <row r="3430" spans="1:7" x14ac:dyDescent="0.25">
      <c r="A3430">
        <v>1.7140000000000002</v>
      </c>
      <c r="B3430">
        <v>1.0088077630041237E-3</v>
      </c>
      <c r="C3430">
        <v>0</v>
      </c>
      <c r="D3430">
        <v>5.7523995806270888E-4</v>
      </c>
      <c r="E3430">
        <v>0</v>
      </c>
      <c r="F3430">
        <v>0</v>
      </c>
      <c r="G3430">
        <v>0</v>
      </c>
    </row>
    <row r="3431" spans="1:7" x14ac:dyDescent="0.25">
      <c r="A3431">
        <v>1.7145000000000001</v>
      </c>
      <c r="B3431">
        <v>8.895919613623759E-4</v>
      </c>
      <c r="C3431">
        <v>0</v>
      </c>
      <c r="D3431">
        <v>4.636189712665513E-4</v>
      </c>
      <c r="E3431">
        <v>0</v>
      </c>
      <c r="F3431">
        <v>0</v>
      </c>
      <c r="G3431">
        <v>0</v>
      </c>
    </row>
    <row r="3432" spans="1:7" x14ac:dyDescent="0.25">
      <c r="A3432">
        <v>1.7150000000000001</v>
      </c>
      <c r="B3432">
        <v>7.2924293705853651E-4</v>
      </c>
      <c r="C3432">
        <v>0</v>
      </c>
      <c r="D3432">
        <v>3.2584263270769132E-4</v>
      </c>
      <c r="E3432">
        <v>0</v>
      </c>
      <c r="F3432">
        <v>0</v>
      </c>
      <c r="G3432">
        <v>0</v>
      </c>
    </row>
    <row r="3433" spans="1:7" x14ac:dyDescent="0.25">
      <c r="A3433">
        <v>1.7155</v>
      </c>
      <c r="B3433">
        <v>5.1334951738034903E-4</v>
      </c>
      <c r="C3433">
        <v>0</v>
      </c>
      <c r="D3433">
        <v>1.46554683904687E-4</v>
      </c>
      <c r="E3433">
        <v>0</v>
      </c>
      <c r="F3433">
        <v>0</v>
      </c>
      <c r="G3433">
        <v>0</v>
      </c>
    </row>
    <row r="3434" spans="1:7" x14ac:dyDescent="0.25">
      <c r="A3434">
        <v>1.7160000000000002</v>
      </c>
      <c r="B3434">
        <v>2.5052099698768989E-4</v>
      </c>
      <c r="C3434">
        <v>0</v>
      </c>
      <c r="D3434">
        <v>6.70594578212206E-5</v>
      </c>
      <c r="E3434">
        <v>0</v>
      </c>
      <c r="F3434">
        <v>0</v>
      </c>
      <c r="G3434">
        <v>0</v>
      </c>
    </row>
    <row r="3435" spans="1:7" x14ac:dyDescent="0.25">
      <c r="A3435">
        <v>1.7165000000000001</v>
      </c>
      <c r="B3435">
        <v>7.3314553053856072E-5</v>
      </c>
      <c r="C3435">
        <v>0</v>
      </c>
      <c r="D3435">
        <v>3.3090511611595533E-4</v>
      </c>
      <c r="E3435">
        <v>0</v>
      </c>
      <c r="F3435">
        <v>0</v>
      </c>
      <c r="G3435">
        <v>0</v>
      </c>
    </row>
    <row r="3436" spans="1:7" x14ac:dyDescent="0.25">
      <c r="A3436">
        <v>1.7170000000000001</v>
      </c>
      <c r="B3436">
        <v>4.4554714552434688E-4</v>
      </c>
      <c r="C3436">
        <v>0</v>
      </c>
      <c r="D3436">
        <v>6.3454814362550946E-4</v>
      </c>
      <c r="E3436">
        <v>0</v>
      </c>
      <c r="F3436">
        <v>9.0000000000000008E-4</v>
      </c>
      <c r="G3436">
        <v>0</v>
      </c>
    </row>
    <row r="3437" spans="1:7" x14ac:dyDescent="0.25">
      <c r="A3437">
        <v>1.7175</v>
      </c>
      <c r="B3437">
        <v>8.4504365262119208E-4</v>
      </c>
      <c r="C3437">
        <v>0</v>
      </c>
      <c r="D3437">
        <v>9.5927852825824242E-4</v>
      </c>
      <c r="E3437">
        <v>0</v>
      </c>
      <c r="F3437">
        <v>9.0000000000000008E-4</v>
      </c>
      <c r="G3437">
        <v>0</v>
      </c>
    </row>
    <row r="3438" spans="1:7" x14ac:dyDescent="0.25">
      <c r="A3438">
        <v>1.718</v>
      </c>
      <c r="B3438">
        <v>1.2569019284336992E-3</v>
      </c>
      <c r="C3438">
        <v>0</v>
      </c>
      <c r="D3438">
        <v>1.2927804697516799E-3</v>
      </c>
      <c r="E3438">
        <v>0</v>
      </c>
      <c r="F3438">
        <v>9.0000000000000008E-4</v>
      </c>
      <c r="G3438">
        <v>0</v>
      </c>
    </row>
    <row r="3439" spans="1:7" x14ac:dyDescent="0.25">
      <c r="A3439">
        <v>1.7185000000000001</v>
      </c>
      <c r="B3439">
        <v>1.6451697753538375E-3</v>
      </c>
      <c r="C3439">
        <v>0</v>
      </c>
      <c r="D3439">
        <v>1.6017683646839256E-3</v>
      </c>
      <c r="E3439">
        <v>0</v>
      </c>
      <c r="F3439">
        <v>1.9E-3</v>
      </c>
      <c r="G3439">
        <v>0</v>
      </c>
    </row>
    <row r="3440" spans="1:7" x14ac:dyDescent="0.25">
      <c r="A3440">
        <v>1.7190000000000001</v>
      </c>
      <c r="B3440">
        <v>1.9960473450303618E-3</v>
      </c>
      <c r="C3440">
        <v>0</v>
      </c>
      <c r="D3440">
        <v>1.8750998168916982E-3</v>
      </c>
      <c r="E3440">
        <v>0</v>
      </c>
      <c r="F3440">
        <v>1.9E-3</v>
      </c>
      <c r="G3440">
        <v>0</v>
      </c>
    </row>
    <row r="3441" spans="1:7" x14ac:dyDescent="0.25">
      <c r="A3441">
        <v>1.7195</v>
      </c>
      <c r="B3441">
        <v>2.328489229700166E-3</v>
      </c>
      <c r="C3441">
        <v>0</v>
      </c>
      <c r="D3441">
        <v>2.1343048905868934E-3</v>
      </c>
      <c r="E3441">
        <v>0</v>
      </c>
      <c r="F3441">
        <v>1.9E-3</v>
      </c>
      <c r="G3441">
        <v>0</v>
      </c>
    </row>
    <row r="3442" spans="1:7" x14ac:dyDescent="0.25">
      <c r="A3442">
        <v>1.72</v>
      </c>
      <c r="B3442">
        <v>2.6306572737087252E-3</v>
      </c>
      <c r="C3442">
        <v>0</v>
      </c>
      <c r="D3442">
        <v>2.3699542766302357E-3</v>
      </c>
      <c r="E3442">
        <v>0</v>
      </c>
      <c r="F3442">
        <v>1.9E-3</v>
      </c>
      <c r="G3442">
        <v>0</v>
      </c>
    </row>
    <row r="3443" spans="1:7" x14ac:dyDescent="0.25">
      <c r="A3443">
        <v>1.7205000000000001</v>
      </c>
      <c r="B3443">
        <v>2.8711727733930696E-3</v>
      </c>
      <c r="C3443">
        <v>0</v>
      </c>
      <c r="D3443">
        <v>2.5528107223365334E-3</v>
      </c>
      <c r="E3443">
        <v>0</v>
      </c>
      <c r="F3443">
        <v>1.9E-3</v>
      </c>
      <c r="G3443">
        <v>0</v>
      </c>
    </row>
    <row r="3444" spans="1:7" x14ac:dyDescent="0.25">
      <c r="A3444">
        <v>1.7210000000000001</v>
      </c>
      <c r="B3444">
        <v>3.0421314882514896E-3</v>
      </c>
      <c r="C3444">
        <v>0</v>
      </c>
      <c r="D3444">
        <v>2.6767765903733076E-3</v>
      </c>
      <c r="E3444">
        <v>0</v>
      </c>
      <c r="F3444">
        <v>1.9E-3</v>
      </c>
      <c r="G3444">
        <v>0</v>
      </c>
    </row>
    <row r="3445" spans="1:7" x14ac:dyDescent="0.25">
      <c r="A3445">
        <v>1.7215</v>
      </c>
      <c r="B3445">
        <v>3.0897245922847931E-3</v>
      </c>
      <c r="C3445">
        <v>0</v>
      </c>
      <c r="D3445">
        <v>2.6894747627214922E-3</v>
      </c>
      <c r="E3445">
        <v>0</v>
      </c>
      <c r="F3445">
        <v>1.9E-3</v>
      </c>
      <c r="G3445">
        <v>0</v>
      </c>
    </row>
    <row r="3446" spans="1:7" x14ac:dyDescent="0.25">
      <c r="A3446">
        <v>1.722</v>
      </c>
      <c r="B3446">
        <v>3.0139051713044549E-3</v>
      </c>
      <c r="C3446">
        <v>0</v>
      </c>
      <c r="D3446">
        <v>2.5918727460477525E-3</v>
      </c>
      <c r="E3446">
        <v>0</v>
      </c>
      <c r="F3446">
        <v>1.9E-3</v>
      </c>
      <c r="G3446">
        <v>0</v>
      </c>
    </row>
    <row r="3447" spans="1:7" x14ac:dyDescent="0.25">
      <c r="A3447">
        <v>1.7225000000000001</v>
      </c>
      <c r="B3447">
        <v>2.7740387940061242E-3</v>
      </c>
      <c r="C3447">
        <v>0</v>
      </c>
      <c r="D3447">
        <v>2.3439399154860279E-3</v>
      </c>
      <c r="E3447">
        <v>0</v>
      </c>
      <c r="F3447">
        <v>1.9E-3</v>
      </c>
      <c r="G3447">
        <v>0</v>
      </c>
    </row>
    <row r="3448" spans="1:7" x14ac:dyDescent="0.25">
      <c r="A3448">
        <v>1.7230000000000001</v>
      </c>
      <c r="B3448">
        <v>2.3810841326610105E-3</v>
      </c>
      <c r="C3448">
        <v>0</v>
      </c>
      <c r="D3448">
        <v>1.9568112552672632E-3</v>
      </c>
      <c r="E3448">
        <v>0</v>
      </c>
      <c r="F3448">
        <v>1.9E-3</v>
      </c>
      <c r="G3448">
        <v>0</v>
      </c>
    </row>
    <row r="3449" spans="1:7" x14ac:dyDescent="0.25">
      <c r="A3449">
        <v>1.7235</v>
      </c>
      <c r="B3449">
        <v>1.8479488072779789E-3</v>
      </c>
      <c r="C3449">
        <v>0</v>
      </c>
      <c r="D3449">
        <v>1.4431714462601085E-3</v>
      </c>
      <c r="E3449">
        <v>0</v>
      </c>
      <c r="F3449">
        <v>1.9E-3</v>
      </c>
      <c r="G3449">
        <v>0</v>
      </c>
    </row>
    <row r="3450" spans="1:7" x14ac:dyDescent="0.25">
      <c r="A3450">
        <v>1.724</v>
      </c>
      <c r="B3450">
        <v>1.1959293377072496E-3</v>
      </c>
      <c r="C3450">
        <v>0</v>
      </c>
      <c r="D3450">
        <v>8.2370016081027072E-4</v>
      </c>
      <c r="E3450">
        <v>0</v>
      </c>
      <c r="F3450">
        <v>9.0000000000000008E-4</v>
      </c>
      <c r="G3450">
        <v>0</v>
      </c>
    </row>
    <row r="3451" spans="1:7" x14ac:dyDescent="0.25">
      <c r="A3451">
        <v>1.7245000000000001</v>
      </c>
      <c r="B3451">
        <v>4.7809495486332809E-4</v>
      </c>
      <c r="C3451">
        <v>0</v>
      </c>
      <c r="D3451">
        <v>1.5047418403438633E-4</v>
      </c>
      <c r="E3451">
        <v>0</v>
      </c>
      <c r="F3451">
        <v>9.0000000000000008E-4</v>
      </c>
      <c r="G3451">
        <v>0</v>
      </c>
    </row>
    <row r="3452" spans="1:7" x14ac:dyDescent="0.25">
      <c r="A3452">
        <v>1.7250000000000001</v>
      </c>
      <c r="B3452">
        <v>2.785511229230638E-4</v>
      </c>
      <c r="C3452">
        <v>0</v>
      </c>
      <c r="D3452">
        <v>5.508453762511175E-4</v>
      </c>
      <c r="E3452">
        <v>0</v>
      </c>
      <c r="F3452">
        <v>9.0000000000000008E-4</v>
      </c>
      <c r="G3452">
        <v>0</v>
      </c>
    </row>
    <row r="3453" spans="1:7" x14ac:dyDescent="0.25">
      <c r="A3453">
        <v>1.7255</v>
      </c>
      <c r="B3453">
        <v>1.018221603729279E-3</v>
      </c>
      <c r="C3453">
        <v>0</v>
      </c>
      <c r="D3453">
        <v>1.226147077859186E-3</v>
      </c>
      <c r="E3453">
        <v>0</v>
      </c>
      <c r="F3453">
        <v>9.0000000000000008E-4</v>
      </c>
      <c r="G3453">
        <v>0</v>
      </c>
    </row>
    <row r="3454" spans="1:7" x14ac:dyDescent="0.25">
      <c r="A3454">
        <v>1.726</v>
      </c>
      <c r="B3454">
        <v>1.7142442880493387E-3</v>
      </c>
      <c r="C3454">
        <v>0</v>
      </c>
      <c r="D3454">
        <v>1.8507212215454235E-3</v>
      </c>
      <c r="E3454">
        <v>0</v>
      </c>
      <c r="F3454">
        <v>9.0000000000000008E-4</v>
      </c>
      <c r="G3454">
        <v>0</v>
      </c>
    </row>
    <row r="3455" spans="1:7" x14ac:dyDescent="0.25">
      <c r="A3455">
        <v>1.7265000000000001</v>
      </c>
      <c r="B3455">
        <v>2.3418986327782602E-3</v>
      </c>
      <c r="C3455">
        <v>0</v>
      </c>
      <c r="D3455">
        <v>2.4020596147162287E-3</v>
      </c>
      <c r="E3455">
        <v>0</v>
      </c>
      <c r="F3455">
        <v>9.0000000000000008E-4</v>
      </c>
      <c r="G3455">
        <v>0</v>
      </c>
    </row>
    <row r="3456" spans="1:7" x14ac:dyDescent="0.25">
      <c r="A3456">
        <v>1.7270000000000001</v>
      </c>
      <c r="B3456">
        <v>2.8792896653841863E-3</v>
      </c>
      <c r="C3456">
        <v>0</v>
      </c>
      <c r="D3456">
        <v>2.860662864485857E-3</v>
      </c>
      <c r="E3456">
        <v>0</v>
      </c>
      <c r="F3456">
        <v>9.0000000000000008E-4</v>
      </c>
      <c r="G3456">
        <v>0</v>
      </c>
    </row>
    <row r="3457" spans="1:7" x14ac:dyDescent="0.25">
      <c r="A3457">
        <v>1.7275</v>
      </c>
      <c r="B3457">
        <v>3.2907699462899104E-3</v>
      </c>
      <c r="C3457">
        <v>0</v>
      </c>
      <c r="D3457">
        <v>3.1933883819564952E-3</v>
      </c>
      <c r="E3457">
        <v>0</v>
      </c>
      <c r="F3457">
        <v>9.0000000000000008E-4</v>
      </c>
      <c r="G3457">
        <v>0</v>
      </c>
    </row>
    <row r="3458" spans="1:7" x14ac:dyDescent="0.25">
      <c r="A3458">
        <v>1.728</v>
      </c>
      <c r="B3458">
        <v>3.5630961430505978E-3</v>
      </c>
      <c r="C3458">
        <v>0</v>
      </c>
      <c r="D3458">
        <v>3.389528017359813E-3</v>
      </c>
      <c r="E3458">
        <v>0</v>
      </c>
      <c r="F3458">
        <v>9.0000000000000008E-4</v>
      </c>
      <c r="G3458">
        <v>0</v>
      </c>
    </row>
    <row r="3459" spans="1:7" x14ac:dyDescent="0.25">
      <c r="A3459">
        <v>1.7285000000000001</v>
      </c>
      <c r="B3459">
        <v>3.6813326687679601E-3</v>
      </c>
      <c r="C3459">
        <v>0</v>
      </c>
      <c r="D3459">
        <v>3.4366427371645704E-3</v>
      </c>
      <c r="E3459">
        <v>0</v>
      </c>
      <c r="F3459">
        <v>9.0000000000000008E-4</v>
      </c>
      <c r="G3459">
        <v>0</v>
      </c>
    </row>
    <row r="3460" spans="1:7" x14ac:dyDescent="0.25">
      <c r="A3460">
        <v>1.7290000000000001</v>
      </c>
      <c r="B3460">
        <v>3.6432852408601014E-3</v>
      </c>
      <c r="C3460">
        <v>0</v>
      </c>
      <c r="D3460">
        <v>3.3349138214192461E-3</v>
      </c>
      <c r="E3460">
        <v>0</v>
      </c>
      <c r="F3460">
        <v>1.9E-3</v>
      </c>
      <c r="G3460">
        <v>0</v>
      </c>
    </row>
    <row r="3461" spans="1:7" x14ac:dyDescent="0.25">
      <c r="A3461">
        <v>1.7295</v>
      </c>
      <c r="B3461">
        <v>3.455937908262552E-3</v>
      </c>
      <c r="C3461">
        <v>0</v>
      </c>
      <c r="D3461">
        <v>3.0935045120665623E-3</v>
      </c>
      <c r="E3461">
        <v>0</v>
      </c>
      <c r="F3461">
        <v>1.9E-3</v>
      </c>
      <c r="G3461">
        <v>0</v>
      </c>
    </row>
    <row r="3462" spans="1:7" x14ac:dyDescent="0.25">
      <c r="A3462">
        <v>1.73</v>
      </c>
      <c r="B3462">
        <v>3.1281385229766138E-3</v>
      </c>
      <c r="C3462">
        <v>0</v>
      </c>
      <c r="D3462">
        <v>2.723169301653203E-3</v>
      </c>
      <c r="E3462">
        <v>0</v>
      </c>
      <c r="F3462">
        <v>1.9E-3</v>
      </c>
      <c r="G3462">
        <v>0</v>
      </c>
    </row>
    <row r="3463" spans="1:7" x14ac:dyDescent="0.25">
      <c r="A3463">
        <v>1.7305000000000001</v>
      </c>
      <c r="B3463">
        <v>2.6910557338064756E-3</v>
      </c>
      <c r="C3463">
        <v>0</v>
      </c>
      <c r="D3463">
        <v>2.2566391300289979E-3</v>
      </c>
      <c r="E3463">
        <v>0</v>
      </c>
      <c r="F3463">
        <v>1.9E-3</v>
      </c>
      <c r="G3463">
        <v>0</v>
      </c>
    </row>
    <row r="3464" spans="1:7" x14ac:dyDescent="0.25">
      <c r="A3464">
        <v>1.7310000000000001</v>
      </c>
      <c r="B3464">
        <v>2.1620694608213524E-3</v>
      </c>
      <c r="C3464">
        <v>0</v>
      </c>
      <c r="D3464">
        <v>1.712452174108697E-3</v>
      </c>
      <c r="E3464">
        <v>0</v>
      </c>
      <c r="F3464">
        <v>1.9E-3</v>
      </c>
      <c r="G3464">
        <v>0</v>
      </c>
    </row>
    <row r="3465" spans="1:7" x14ac:dyDescent="0.25">
      <c r="A3465">
        <v>1.7315</v>
      </c>
      <c r="B3465">
        <v>1.5755344211430969E-3</v>
      </c>
      <c r="C3465">
        <v>0</v>
      </c>
      <c r="D3465">
        <v>1.1256570971882533E-3</v>
      </c>
      <c r="E3465">
        <v>0</v>
      </c>
      <c r="F3465">
        <v>1.9E-3</v>
      </c>
      <c r="G3465">
        <v>0</v>
      </c>
    </row>
    <row r="3466" spans="1:7" x14ac:dyDescent="0.25">
      <c r="A3466">
        <v>1.732</v>
      </c>
      <c r="B3466">
        <v>9.5356231855482968E-4</v>
      </c>
      <c r="C3466">
        <v>0</v>
      </c>
      <c r="D3466">
        <v>5.1856266958201004E-4</v>
      </c>
      <c r="E3466">
        <v>0</v>
      </c>
      <c r="F3466">
        <v>1.9E-3</v>
      </c>
      <c r="G3466">
        <v>0</v>
      </c>
    </row>
    <row r="3467" spans="1:7" x14ac:dyDescent="0.25">
      <c r="A3467">
        <v>1.7325000000000002</v>
      </c>
      <c r="B3467">
        <v>3.4005837440701615E-4</v>
      </c>
      <c r="C3467">
        <v>0</v>
      </c>
      <c r="D3467">
        <v>6.5251694875697892E-5</v>
      </c>
      <c r="E3467">
        <v>0</v>
      </c>
      <c r="F3467">
        <v>1.9E-3</v>
      </c>
      <c r="G3467">
        <v>0</v>
      </c>
    </row>
    <row r="3468" spans="1:7" x14ac:dyDescent="0.25">
      <c r="A3468">
        <v>1.7330000000000001</v>
      </c>
      <c r="B3468">
        <v>2.4278020462042692E-4</v>
      </c>
      <c r="C3468">
        <v>0</v>
      </c>
      <c r="D3468">
        <v>6.0443484164100856E-4</v>
      </c>
      <c r="E3468">
        <v>0</v>
      </c>
      <c r="F3468">
        <v>1.9E-3</v>
      </c>
      <c r="G3468">
        <v>0</v>
      </c>
    </row>
    <row r="3469" spans="1:7" x14ac:dyDescent="0.25">
      <c r="A3469">
        <v>1.7335</v>
      </c>
      <c r="B3469">
        <v>7.7417260143951131E-4</v>
      </c>
      <c r="C3469">
        <v>0</v>
      </c>
      <c r="D3469">
        <v>1.0795657792983574E-3</v>
      </c>
      <c r="E3469">
        <v>0</v>
      </c>
      <c r="F3469">
        <v>1.9E-3</v>
      </c>
      <c r="G3469">
        <v>0</v>
      </c>
    </row>
    <row r="3470" spans="1:7" x14ac:dyDescent="0.25">
      <c r="A3470">
        <v>1.734</v>
      </c>
      <c r="B3470">
        <v>1.2354918976859844E-3</v>
      </c>
      <c r="C3470">
        <v>0</v>
      </c>
      <c r="D3470">
        <v>1.4738499167730808E-3</v>
      </c>
      <c r="E3470">
        <v>0</v>
      </c>
      <c r="F3470">
        <v>1.9E-3</v>
      </c>
      <c r="G3470">
        <v>0</v>
      </c>
    </row>
    <row r="3471" spans="1:7" x14ac:dyDescent="0.25">
      <c r="A3471">
        <v>1.7345000000000002</v>
      </c>
      <c r="B3471">
        <v>1.6629234799900663E-3</v>
      </c>
      <c r="C3471">
        <v>0</v>
      </c>
      <c r="D3471">
        <v>1.8257180258889891E-3</v>
      </c>
      <c r="E3471">
        <v>0</v>
      </c>
      <c r="F3471">
        <v>9.0000000000000008E-4</v>
      </c>
      <c r="G3471">
        <v>0</v>
      </c>
    </row>
    <row r="3472" spans="1:7" x14ac:dyDescent="0.25">
      <c r="A3472">
        <v>1.7350000000000001</v>
      </c>
      <c r="B3472">
        <v>2.0413833725665617E-3</v>
      </c>
      <c r="C3472">
        <v>0</v>
      </c>
      <c r="D3472">
        <v>2.122668975162628E-3</v>
      </c>
      <c r="E3472">
        <v>0</v>
      </c>
      <c r="F3472">
        <v>9.0000000000000008E-4</v>
      </c>
      <c r="G3472">
        <v>0</v>
      </c>
    </row>
    <row r="3473" spans="1:7" x14ac:dyDescent="0.25">
      <c r="A3473">
        <v>1.7355</v>
      </c>
      <c r="B3473">
        <v>2.3473733440539948E-3</v>
      </c>
      <c r="C3473">
        <v>0</v>
      </c>
      <c r="D3473">
        <v>2.3439985967594916E-3</v>
      </c>
      <c r="E3473">
        <v>0</v>
      </c>
      <c r="F3473">
        <v>9.0000000000000008E-4</v>
      </c>
      <c r="G3473">
        <v>0</v>
      </c>
    </row>
    <row r="3474" spans="1:7" x14ac:dyDescent="0.25">
      <c r="A3474">
        <v>1.736</v>
      </c>
      <c r="B3474">
        <v>2.5707539866621333E-3</v>
      </c>
      <c r="C3474">
        <v>0</v>
      </c>
      <c r="D3474">
        <v>2.4824770271821852E-3</v>
      </c>
      <c r="E3474">
        <v>0</v>
      </c>
      <c r="F3474">
        <v>9.0000000000000008E-4</v>
      </c>
      <c r="G3474">
        <v>0</v>
      </c>
    </row>
    <row r="3475" spans="1:7" x14ac:dyDescent="0.25">
      <c r="A3475">
        <v>1.7365000000000002</v>
      </c>
      <c r="B3475">
        <v>2.6941272229759321E-3</v>
      </c>
      <c r="C3475">
        <v>0</v>
      </c>
      <c r="D3475">
        <v>2.5236385482076788E-3</v>
      </c>
      <c r="E3475">
        <v>0</v>
      </c>
      <c r="F3475">
        <v>9.0000000000000008E-4</v>
      </c>
      <c r="G3475">
        <v>0</v>
      </c>
    </row>
    <row r="3476" spans="1:7" x14ac:dyDescent="0.25">
      <c r="A3476">
        <v>1.7370000000000001</v>
      </c>
      <c r="B3476">
        <v>2.7143712285029862E-3</v>
      </c>
      <c r="C3476">
        <v>0</v>
      </c>
      <c r="D3476">
        <v>2.4672147946171292E-3</v>
      </c>
      <c r="E3476">
        <v>0</v>
      </c>
      <c r="F3476">
        <v>9.0000000000000008E-4</v>
      </c>
      <c r="G3476">
        <v>0</v>
      </c>
    </row>
    <row r="3477" spans="1:7" x14ac:dyDescent="0.25">
      <c r="A3477">
        <v>1.7375</v>
      </c>
      <c r="B3477">
        <v>2.6564278766104408E-3</v>
      </c>
      <c r="C3477">
        <v>0</v>
      </c>
      <c r="D3477">
        <v>2.3408300553687577E-3</v>
      </c>
      <c r="E3477">
        <v>0</v>
      </c>
      <c r="F3477">
        <v>9.0000000000000008E-4</v>
      </c>
      <c r="G3477">
        <v>0</v>
      </c>
    </row>
    <row r="3478" spans="1:7" x14ac:dyDescent="0.25">
      <c r="A3478">
        <v>1.738</v>
      </c>
      <c r="B3478">
        <v>2.5234705074796081E-3</v>
      </c>
      <c r="C3478">
        <v>0</v>
      </c>
      <c r="D3478">
        <v>2.1500742923446529E-3</v>
      </c>
      <c r="E3478">
        <v>0</v>
      </c>
      <c r="F3478">
        <v>9.0000000000000008E-4</v>
      </c>
      <c r="G3478">
        <v>0</v>
      </c>
    </row>
    <row r="3479" spans="1:7" x14ac:dyDescent="0.25">
      <c r="A3479">
        <v>1.7385000000000002</v>
      </c>
      <c r="B3479">
        <v>2.3178892289519941E-3</v>
      </c>
      <c r="C3479">
        <v>0</v>
      </c>
      <c r="D3479">
        <v>1.899384596963526E-3</v>
      </c>
      <c r="E3479">
        <v>0</v>
      </c>
      <c r="F3479">
        <v>9.0000000000000008E-4</v>
      </c>
      <c r="G3479">
        <v>0</v>
      </c>
    </row>
    <row r="3480" spans="1:7" x14ac:dyDescent="0.25">
      <c r="A3480">
        <v>1.7390000000000001</v>
      </c>
      <c r="B3480">
        <v>2.0481494357619413E-3</v>
      </c>
      <c r="C3480">
        <v>0</v>
      </c>
      <c r="D3480">
        <v>1.5988304207821948E-3</v>
      </c>
      <c r="E3480">
        <v>0</v>
      </c>
      <c r="F3480">
        <v>9.0000000000000008E-4</v>
      </c>
      <c r="G3480">
        <v>0</v>
      </c>
    </row>
    <row r="3481" spans="1:7" x14ac:dyDescent="0.25">
      <c r="A3481">
        <v>1.7395</v>
      </c>
      <c r="B3481">
        <v>1.7075976444304577E-3</v>
      </c>
      <c r="C3481">
        <v>0</v>
      </c>
      <c r="D3481">
        <v>1.2428639553218684E-3</v>
      </c>
      <c r="E3481">
        <v>0</v>
      </c>
      <c r="F3481">
        <v>1.9E-3</v>
      </c>
      <c r="G3481">
        <v>0</v>
      </c>
    </row>
    <row r="3482" spans="1:7" x14ac:dyDescent="0.25">
      <c r="A3482">
        <v>1.74</v>
      </c>
      <c r="B3482">
        <v>1.309582974519099E-3</v>
      </c>
      <c r="C3482">
        <v>0</v>
      </c>
      <c r="D3482">
        <v>8.4540088673034481E-4</v>
      </c>
      <c r="E3482">
        <v>0</v>
      </c>
      <c r="F3482">
        <v>1.9E-3</v>
      </c>
      <c r="G3482">
        <v>0</v>
      </c>
    </row>
    <row r="3483" spans="1:7" x14ac:dyDescent="0.25">
      <c r="A3483">
        <v>1.7405000000000002</v>
      </c>
      <c r="B3483">
        <v>9.0056854376183377E-4</v>
      </c>
      <c r="C3483">
        <v>0</v>
      </c>
      <c r="D3483">
        <v>4.5292236743114391E-4</v>
      </c>
      <c r="E3483">
        <v>0</v>
      </c>
      <c r="F3483">
        <v>1.9E-3</v>
      </c>
      <c r="G3483">
        <v>0</v>
      </c>
    </row>
    <row r="3484" spans="1:7" x14ac:dyDescent="0.25">
      <c r="A3484">
        <v>1.7410000000000001</v>
      </c>
      <c r="B3484">
        <v>4.9557928300961109E-4</v>
      </c>
      <c r="C3484">
        <v>0</v>
      </c>
      <c r="D3484">
        <v>7.9919447772131255E-5</v>
      </c>
      <c r="E3484">
        <v>0</v>
      </c>
      <c r="F3484">
        <v>1.9E-3</v>
      </c>
      <c r="G3484">
        <v>0</v>
      </c>
    </row>
    <row r="3485" spans="1:7" x14ac:dyDescent="0.25">
      <c r="A3485">
        <v>1.7415</v>
      </c>
      <c r="B3485">
        <v>8.5018690299369889E-5</v>
      </c>
      <c r="C3485">
        <v>0</v>
      </c>
      <c r="D3485">
        <v>2.8429676044497903E-4</v>
      </c>
      <c r="E3485">
        <v>0</v>
      </c>
      <c r="F3485">
        <v>1.9E-3</v>
      </c>
      <c r="G3485">
        <v>0</v>
      </c>
    </row>
    <row r="3486" spans="1:7" x14ac:dyDescent="0.25">
      <c r="A3486">
        <v>1.742</v>
      </c>
      <c r="B3486">
        <v>3.1610462482249859E-4</v>
      </c>
      <c r="C3486">
        <v>0</v>
      </c>
      <c r="D3486">
        <v>6.2633163387447466E-4</v>
      </c>
      <c r="E3486">
        <v>0</v>
      </c>
      <c r="F3486">
        <v>1.9E-3</v>
      </c>
      <c r="G3486">
        <v>0</v>
      </c>
    </row>
    <row r="3487" spans="1:7" x14ac:dyDescent="0.25">
      <c r="A3487">
        <v>1.7425000000000002</v>
      </c>
      <c r="B3487">
        <v>6.7946032267374385E-4</v>
      </c>
      <c r="C3487">
        <v>0</v>
      </c>
      <c r="D3487">
        <v>9.1991692291426748E-4</v>
      </c>
      <c r="E3487">
        <v>0</v>
      </c>
      <c r="F3487">
        <v>1.9E-3</v>
      </c>
      <c r="G3487">
        <v>0</v>
      </c>
    </row>
    <row r="3488" spans="1:7" x14ac:dyDescent="0.25">
      <c r="A3488">
        <v>1.7430000000000001</v>
      </c>
      <c r="B3488">
        <v>9.923469705045132E-4</v>
      </c>
      <c r="C3488">
        <v>0</v>
      </c>
      <c r="D3488">
        <v>1.1547897905742346E-3</v>
      </c>
      <c r="E3488">
        <v>0</v>
      </c>
      <c r="F3488">
        <v>1.9E-3</v>
      </c>
      <c r="G3488">
        <v>0</v>
      </c>
    </row>
    <row r="3489" spans="1:7" x14ac:dyDescent="0.25">
      <c r="A3489">
        <v>1.7435</v>
      </c>
      <c r="B3489">
        <v>1.2406047763276612E-3</v>
      </c>
      <c r="C3489">
        <v>0</v>
      </c>
      <c r="D3489">
        <v>1.3195303730255241E-3</v>
      </c>
      <c r="E3489">
        <v>0</v>
      </c>
      <c r="F3489">
        <v>1.9E-3</v>
      </c>
      <c r="G3489">
        <v>0</v>
      </c>
    </row>
    <row r="3490" spans="1:7" x14ac:dyDescent="0.25">
      <c r="A3490">
        <v>1.744</v>
      </c>
      <c r="B3490">
        <v>1.4160851729726025E-3</v>
      </c>
      <c r="C3490">
        <v>0</v>
      </c>
      <c r="D3490">
        <v>1.4089348002464682E-3</v>
      </c>
      <c r="E3490">
        <v>0</v>
      </c>
      <c r="F3490">
        <v>1.9E-3</v>
      </c>
      <c r="G3490">
        <v>0</v>
      </c>
    </row>
    <row r="3491" spans="1:7" x14ac:dyDescent="0.25">
      <c r="A3491">
        <v>1.7445000000000002</v>
      </c>
      <c r="B3491">
        <v>1.5515381888655301E-3</v>
      </c>
      <c r="C3491">
        <v>0</v>
      </c>
      <c r="D3491">
        <v>1.4588007555445177E-3</v>
      </c>
      <c r="E3491">
        <v>0</v>
      </c>
      <c r="F3491">
        <v>1.9E-3</v>
      </c>
      <c r="G3491">
        <v>0</v>
      </c>
    </row>
    <row r="3492" spans="1:7" x14ac:dyDescent="0.25">
      <c r="A3492">
        <v>1.7450000000000001</v>
      </c>
      <c r="B3492">
        <v>1.642583162795174E-3</v>
      </c>
      <c r="C3492">
        <v>0</v>
      </c>
      <c r="D3492">
        <v>1.4677896622384613E-3</v>
      </c>
      <c r="E3492">
        <v>0</v>
      </c>
      <c r="F3492">
        <v>1.9E-3</v>
      </c>
      <c r="G3492">
        <v>0</v>
      </c>
    </row>
    <row r="3493" spans="1:7" x14ac:dyDescent="0.25">
      <c r="A3493">
        <v>1.7455000000000001</v>
      </c>
      <c r="B3493">
        <v>1.6587759521205355E-3</v>
      </c>
      <c r="C3493">
        <v>0</v>
      </c>
      <c r="D3493">
        <v>1.4083577646463643E-3</v>
      </c>
      <c r="E3493">
        <v>0</v>
      </c>
      <c r="F3493">
        <v>1.9E-3</v>
      </c>
      <c r="G3493">
        <v>0</v>
      </c>
    </row>
    <row r="3494" spans="1:7" x14ac:dyDescent="0.25">
      <c r="A3494">
        <v>1.746</v>
      </c>
      <c r="B3494">
        <v>1.6005481027549528E-3</v>
      </c>
      <c r="C3494">
        <v>0</v>
      </c>
      <c r="D3494">
        <v>1.2835927610319185E-3</v>
      </c>
      <c r="E3494">
        <v>0</v>
      </c>
      <c r="F3494">
        <v>1.9E-3</v>
      </c>
      <c r="G3494">
        <v>0</v>
      </c>
    </row>
    <row r="3495" spans="1:7" x14ac:dyDescent="0.25">
      <c r="A3495">
        <v>1.7465000000000002</v>
      </c>
      <c r="B3495">
        <v>1.4606298693111584E-3</v>
      </c>
      <c r="C3495">
        <v>0</v>
      </c>
      <c r="D3495">
        <v>1.088563376451222E-3</v>
      </c>
      <c r="E3495">
        <v>0</v>
      </c>
      <c r="F3495">
        <v>1.9E-3</v>
      </c>
      <c r="G3495">
        <v>0</v>
      </c>
    </row>
    <row r="3496" spans="1:7" x14ac:dyDescent="0.25">
      <c r="A3496">
        <v>1.7470000000000001</v>
      </c>
      <c r="B3496">
        <v>1.24522335064687E-3</v>
      </c>
      <c r="C3496">
        <v>0</v>
      </c>
      <c r="D3496">
        <v>8.3140966525654871E-4</v>
      </c>
      <c r="E3496">
        <v>0</v>
      </c>
      <c r="F3496">
        <v>1.9E-3</v>
      </c>
      <c r="G3496">
        <v>0</v>
      </c>
    </row>
    <row r="3497" spans="1:7" x14ac:dyDescent="0.25">
      <c r="A3497">
        <v>1.7475000000000001</v>
      </c>
      <c r="B3497">
        <v>9.3198578971042832E-4</v>
      </c>
      <c r="C3497">
        <v>0</v>
      </c>
      <c r="D3497">
        <v>4.9126487533722387E-4</v>
      </c>
      <c r="E3497">
        <v>0</v>
      </c>
      <c r="F3497">
        <v>1.9E-3</v>
      </c>
      <c r="G3497">
        <v>0</v>
      </c>
    </row>
    <row r="3498" spans="1:7" x14ac:dyDescent="0.25">
      <c r="A3498">
        <v>1.748</v>
      </c>
      <c r="B3498">
        <v>5.3364280931558284E-4</v>
      </c>
      <c r="C3498">
        <v>0</v>
      </c>
      <c r="D3498">
        <v>8.1815435055451749E-5</v>
      </c>
      <c r="E3498">
        <v>0</v>
      </c>
      <c r="F3498">
        <v>1.9E-3</v>
      </c>
      <c r="G3498">
        <v>0</v>
      </c>
    </row>
    <row r="3499" spans="1:7" x14ac:dyDescent="0.25">
      <c r="A3499">
        <v>1.7485000000000002</v>
      </c>
      <c r="B3499">
        <v>1.1438432132893257E-4</v>
      </c>
      <c r="C3499">
        <v>0</v>
      </c>
      <c r="D3499">
        <v>3.3231619840696494E-4</v>
      </c>
      <c r="E3499">
        <v>0</v>
      </c>
      <c r="F3499">
        <v>1.9E-3</v>
      </c>
      <c r="G3499">
        <v>0</v>
      </c>
    </row>
    <row r="3500" spans="1:7" x14ac:dyDescent="0.25">
      <c r="A3500">
        <v>1.7490000000000001</v>
      </c>
      <c r="B3500">
        <v>3.1025562998736675E-4</v>
      </c>
      <c r="C3500">
        <v>0</v>
      </c>
      <c r="D3500">
        <v>7.3571023704315723E-4</v>
      </c>
      <c r="E3500">
        <v>0</v>
      </c>
      <c r="F3500">
        <v>1.9E-3</v>
      </c>
      <c r="G3500">
        <v>0</v>
      </c>
    </row>
    <row r="3501" spans="1:7" x14ac:dyDescent="0.25">
      <c r="A3501">
        <v>1.7495000000000001</v>
      </c>
      <c r="B3501">
        <v>7.2475861620117411E-4</v>
      </c>
      <c r="C3501">
        <v>0</v>
      </c>
      <c r="D3501">
        <v>1.1135441707888533E-3</v>
      </c>
      <c r="E3501">
        <v>0</v>
      </c>
      <c r="F3501">
        <v>1.9E-3</v>
      </c>
      <c r="G3501">
        <v>0</v>
      </c>
    </row>
    <row r="3502" spans="1:7" x14ac:dyDescent="0.25">
      <c r="A3502">
        <v>1.75</v>
      </c>
      <c r="B3502">
        <v>1.1141863138744968E-3</v>
      </c>
      <c r="C3502">
        <v>0</v>
      </c>
      <c r="D3502">
        <v>1.4521350829891802E-3</v>
      </c>
      <c r="E3502">
        <v>0</v>
      </c>
      <c r="F3502">
        <v>1.9E-3</v>
      </c>
      <c r="G3502">
        <v>0</v>
      </c>
    </row>
    <row r="3503" spans="1:7" x14ac:dyDescent="0.25">
      <c r="A3503">
        <v>1.7505000000000002</v>
      </c>
      <c r="B3503">
        <v>1.4612489369448371E-3</v>
      </c>
      <c r="C3503">
        <v>0</v>
      </c>
      <c r="D3503">
        <v>1.7359653234195627E-3</v>
      </c>
      <c r="E3503">
        <v>0</v>
      </c>
      <c r="F3503">
        <v>1.9E-3</v>
      </c>
      <c r="G3503">
        <v>0</v>
      </c>
    </row>
    <row r="3504" spans="1:7" x14ac:dyDescent="0.25">
      <c r="A3504">
        <v>1.7510000000000001</v>
      </c>
      <c r="B3504">
        <v>1.7539009709609686E-3</v>
      </c>
      <c r="C3504">
        <v>0</v>
      </c>
      <c r="D3504">
        <v>1.955216371532622E-3</v>
      </c>
      <c r="E3504">
        <v>0</v>
      </c>
      <c r="F3504">
        <v>1.9E-3</v>
      </c>
      <c r="G3504">
        <v>0</v>
      </c>
    </row>
    <row r="3505" spans="1:7" x14ac:dyDescent="0.25">
      <c r="A3505">
        <v>1.7515000000000001</v>
      </c>
      <c r="B3505">
        <v>1.9822405884389804E-3</v>
      </c>
      <c r="C3505">
        <v>0</v>
      </c>
      <c r="D3505">
        <v>2.102591955237214E-3</v>
      </c>
      <c r="E3505">
        <v>0</v>
      </c>
      <c r="F3505">
        <v>9.0000000000000008E-4</v>
      </c>
      <c r="G3505">
        <v>0</v>
      </c>
    </row>
    <row r="3506" spans="1:7" x14ac:dyDescent="0.25">
      <c r="A3506">
        <v>1.752</v>
      </c>
      <c r="B3506">
        <v>2.1388404583509496E-3</v>
      </c>
      <c r="C3506">
        <v>0</v>
      </c>
      <c r="D3506">
        <v>2.1735557971861181E-3</v>
      </c>
      <c r="E3506">
        <v>0</v>
      </c>
      <c r="F3506">
        <v>9.0000000000000008E-4</v>
      </c>
      <c r="G3506">
        <v>0</v>
      </c>
    </row>
    <row r="3507" spans="1:7" x14ac:dyDescent="0.25">
      <c r="A3507">
        <v>1.7525000000000002</v>
      </c>
      <c r="B3507">
        <v>2.2259184910672645E-3</v>
      </c>
      <c r="C3507">
        <v>0</v>
      </c>
      <c r="D3507">
        <v>2.1733984663909484E-3</v>
      </c>
      <c r="E3507">
        <v>0</v>
      </c>
      <c r="F3507">
        <v>9.0000000000000008E-4</v>
      </c>
      <c r="G3507">
        <v>0</v>
      </c>
    </row>
    <row r="3508" spans="1:7" x14ac:dyDescent="0.25">
      <c r="A3508">
        <v>1.7530000000000001</v>
      </c>
      <c r="B3508">
        <v>2.2412561897588185E-3</v>
      </c>
      <c r="C3508">
        <v>0</v>
      </c>
      <c r="D3508">
        <v>2.1030447853539261E-3</v>
      </c>
      <c r="E3508">
        <v>0</v>
      </c>
      <c r="F3508">
        <v>0</v>
      </c>
      <c r="G3508">
        <v>0</v>
      </c>
    </row>
    <row r="3509" spans="1:7" x14ac:dyDescent="0.25">
      <c r="A3509">
        <v>1.7535000000000001</v>
      </c>
      <c r="B3509">
        <v>2.1610030736621336E-3</v>
      </c>
      <c r="C3509">
        <v>0</v>
      </c>
      <c r="D3509">
        <v>1.9417393184227479E-3</v>
      </c>
      <c r="E3509">
        <v>0</v>
      </c>
      <c r="F3509">
        <v>0</v>
      </c>
      <c r="G3509">
        <v>0</v>
      </c>
    </row>
    <row r="3510" spans="1:7" x14ac:dyDescent="0.25">
      <c r="A3510">
        <v>1.754</v>
      </c>
      <c r="B3510">
        <v>1.9893809670658092E-3</v>
      </c>
      <c r="C3510">
        <v>0</v>
      </c>
      <c r="D3510">
        <v>1.6966382670539422E-3</v>
      </c>
      <c r="E3510">
        <v>0</v>
      </c>
      <c r="F3510">
        <v>0</v>
      </c>
      <c r="G3510">
        <v>0</v>
      </c>
    </row>
    <row r="3511" spans="1:7" x14ac:dyDescent="0.25">
      <c r="A3511">
        <v>1.7545000000000002</v>
      </c>
      <c r="B3511">
        <v>1.7269419470258155E-3</v>
      </c>
      <c r="C3511">
        <v>0</v>
      </c>
      <c r="D3511">
        <v>1.3709779506818763E-3</v>
      </c>
      <c r="E3511">
        <v>0</v>
      </c>
      <c r="F3511">
        <v>0</v>
      </c>
      <c r="G3511">
        <v>0</v>
      </c>
    </row>
    <row r="3512" spans="1:7" x14ac:dyDescent="0.25">
      <c r="A3512">
        <v>1.7550000000000001</v>
      </c>
      <c r="B3512">
        <v>1.3844676947051243E-3</v>
      </c>
      <c r="C3512">
        <v>0</v>
      </c>
      <c r="D3512">
        <v>9.7787497717936964E-4</v>
      </c>
      <c r="E3512">
        <v>0</v>
      </c>
      <c r="F3512">
        <v>9.0000000000000008E-4</v>
      </c>
      <c r="G3512">
        <v>0</v>
      </c>
    </row>
    <row r="3513" spans="1:7" x14ac:dyDescent="0.25">
      <c r="A3513">
        <v>1.7555000000000001</v>
      </c>
      <c r="B3513">
        <v>9.8590559805197993E-4</v>
      </c>
      <c r="C3513">
        <v>0</v>
      </c>
      <c r="D3513">
        <v>5.4317991219951078E-4</v>
      </c>
      <c r="E3513">
        <v>0</v>
      </c>
      <c r="F3513">
        <v>9.0000000000000008E-4</v>
      </c>
      <c r="G3513">
        <v>0</v>
      </c>
    </row>
    <row r="3514" spans="1:7" x14ac:dyDescent="0.25">
      <c r="A3514">
        <v>1.756</v>
      </c>
      <c r="B3514">
        <v>5.4651500922112584E-4</v>
      </c>
      <c r="C3514">
        <v>0</v>
      </c>
      <c r="D3514">
        <v>8.3550699198918393E-5</v>
      </c>
      <c r="E3514">
        <v>0</v>
      </c>
      <c r="F3514">
        <v>9.0000000000000008E-4</v>
      </c>
      <c r="G3514">
        <v>0</v>
      </c>
    </row>
    <row r="3515" spans="1:7" x14ac:dyDescent="0.25">
      <c r="A3515">
        <v>1.7565000000000002</v>
      </c>
      <c r="B3515">
        <v>6.5496408686439533E-5</v>
      </c>
      <c r="C3515">
        <v>0</v>
      </c>
      <c r="D3515">
        <v>4.0098091515301088E-4</v>
      </c>
      <c r="E3515">
        <v>0</v>
      </c>
      <c r="F3515">
        <v>1.9E-3</v>
      </c>
      <c r="G3515">
        <v>0</v>
      </c>
    </row>
    <row r="3516" spans="1:7" x14ac:dyDescent="0.25">
      <c r="A3516">
        <v>1.7570000000000001</v>
      </c>
      <c r="B3516">
        <v>4.3908762400851354E-4</v>
      </c>
      <c r="C3516">
        <v>0</v>
      </c>
      <c r="D3516">
        <v>8.9212308212288931E-4</v>
      </c>
      <c r="E3516">
        <v>0</v>
      </c>
      <c r="F3516">
        <v>1.9E-3</v>
      </c>
      <c r="G3516">
        <v>0</v>
      </c>
    </row>
    <row r="3517" spans="1:7" x14ac:dyDescent="0.25">
      <c r="A3517">
        <v>1.7575000000000001</v>
      </c>
      <c r="B3517">
        <v>9.3816120980985446E-4</v>
      </c>
      <c r="C3517">
        <v>0</v>
      </c>
      <c r="D3517">
        <v>1.3611729977850069E-3</v>
      </c>
      <c r="E3517">
        <v>0</v>
      </c>
      <c r="F3517">
        <v>1.9E-3</v>
      </c>
      <c r="G3517">
        <v>0</v>
      </c>
    </row>
    <row r="3518" spans="1:7" x14ac:dyDescent="0.25">
      <c r="A3518">
        <v>1.758</v>
      </c>
      <c r="B3518">
        <v>1.4136469735295336E-3</v>
      </c>
      <c r="C3518">
        <v>0</v>
      </c>
      <c r="D3518">
        <v>1.7910201294664757E-3</v>
      </c>
      <c r="E3518">
        <v>0</v>
      </c>
      <c r="F3518">
        <v>1.9E-3</v>
      </c>
      <c r="G3518">
        <v>0</v>
      </c>
    </row>
    <row r="3519" spans="1:7" x14ac:dyDescent="0.25">
      <c r="A3519">
        <v>1.7585000000000002</v>
      </c>
      <c r="B3519">
        <v>1.8243011881392697E-3</v>
      </c>
      <c r="C3519">
        <v>0</v>
      </c>
      <c r="D3519">
        <v>2.1419585722012363E-3</v>
      </c>
      <c r="E3519">
        <v>0</v>
      </c>
      <c r="F3519">
        <v>1.9E-3</v>
      </c>
      <c r="G3519">
        <v>0</v>
      </c>
    </row>
    <row r="3520" spans="1:7" x14ac:dyDescent="0.25">
      <c r="A3520">
        <v>1.7590000000000001</v>
      </c>
      <c r="B3520">
        <v>2.156072185744136E-3</v>
      </c>
      <c r="C3520">
        <v>0</v>
      </c>
      <c r="D3520">
        <v>2.4019937635651033E-3</v>
      </c>
      <c r="E3520">
        <v>0</v>
      </c>
      <c r="F3520">
        <v>1.9E-3</v>
      </c>
      <c r="G3520">
        <v>0</v>
      </c>
    </row>
    <row r="3521" spans="1:7" x14ac:dyDescent="0.25">
      <c r="A3521">
        <v>1.7595000000000001</v>
      </c>
      <c r="B3521">
        <v>2.4083716898749175E-3</v>
      </c>
      <c r="C3521">
        <v>0</v>
      </c>
      <c r="D3521">
        <v>2.5730599559157514E-3</v>
      </c>
      <c r="E3521">
        <v>0</v>
      </c>
      <c r="F3521">
        <v>1.9E-3</v>
      </c>
      <c r="G3521">
        <v>0</v>
      </c>
    </row>
    <row r="3522" spans="1:7" x14ac:dyDescent="0.25">
      <c r="A3522">
        <v>1.76</v>
      </c>
      <c r="B3522">
        <v>2.5731085892024552E-3</v>
      </c>
      <c r="C3522">
        <v>0</v>
      </c>
      <c r="D3522">
        <v>2.6499642008437269E-3</v>
      </c>
      <c r="E3522">
        <v>0</v>
      </c>
      <c r="F3522">
        <v>1.9E-3</v>
      </c>
      <c r="G3522">
        <v>0</v>
      </c>
    </row>
    <row r="3523" spans="1:7" x14ac:dyDescent="0.25">
      <c r="A3523">
        <v>1.7605000000000002</v>
      </c>
      <c r="B3523">
        <v>2.6593560893676143E-3</v>
      </c>
      <c r="C3523">
        <v>0</v>
      </c>
      <c r="D3523">
        <v>2.6449414896814096E-3</v>
      </c>
      <c r="E3523">
        <v>0</v>
      </c>
      <c r="F3523">
        <v>1.9E-3</v>
      </c>
      <c r="G3523">
        <v>0</v>
      </c>
    </row>
    <row r="3524" spans="1:7" x14ac:dyDescent="0.25">
      <c r="A3524">
        <v>1.7610000000000001</v>
      </c>
      <c r="B3524">
        <v>2.6650488226834562E-3</v>
      </c>
      <c r="C3524">
        <v>0</v>
      </c>
      <c r="D3524">
        <v>2.5592370394759002E-3</v>
      </c>
      <c r="E3524">
        <v>0</v>
      </c>
      <c r="F3524">
        <v>1.9E-3</v>
      </c>
      <c r="G3524">
        <v>0</v>
      </c>
    </row>
    <row r="3525" spans="1:7" x14ac:dyDescent="0.25">
      <c r="A3525">
        <v>1.7615000000000001</v>
      </c>
      <c r="B3525">
        <v>2.5702748880135945E-3</v>
      </c>
      <c r="C3525">
        <v>0</v>
      </c>
      <c r="D3525">
        <v>2.3762673574303063E-3</v>
      </c>
      <c r="E3525">
        <v>0</v>
      </c>
      <c r="F3525">
        <v>9.0000000000000008E-4</v>
      </c>
      <c r="G3525">
        <v>0</v>
      </c>
    </row>
    <row r="3526" spans="1:7" x14ac:dyDescent="0.25">
      <c r="A3526">
        <v>1.762</v>
      </c>
      <c r="B3526">
        <v>2.3798506408751106E-3</v>
      </c>
      <c r="C3526">
        <v>0</v>
      </c>
      <c r="D3526">
        <v>2.1040731016447141E-3</v>
      </c>
      <c r="E3526">
        <v>0</v>
      </c>
      <c r="F3526">
        <v>9.0000000000000008E-4</v>
      </c>
      <c r="G3526">
        <v>0</v>
      </c>
    </row>
    <row r="3527" spans="1:7" x14ac:dyDescent="0.25">
      <c r="A3527">
        <v>1.7625000000000002</v>
      </c>
      <c r="B3527">
        <v>2.1020044567760352E-3</v>
      </c>
      <c r="C3527">
        <v>0</v>
      </c>
      <c r="D3527">
        <v>1.7538991603792396E-3</v>
      </c>
      <c r="E3527">
        <v>0</v>
      </c>
      <c r="F3527">
        <v>9.0000000000000008E-4</v>
      </c>
      <c r="G3527">
        <v>0</v>
      </c>
    </row>
    <row r="3528" spans="1:7" x14ac:dyDescent="0.25">
      <c r="A3528">
        <v>1.7630000000000001</v>
      </c>
      <c r="B3528">
        <v>1.748031292172458E-3</v>
      </c>
      <c r="C3528">
        <v>0</v>
      </c>
      <c r="D3528">
        <v>1.3397368239034728E-3</v>
      </c>
      <c r="E3528">
        <v>0</v>
      </c>
      <c r="F3528">
        <v>9.0000000000000008E-4</v>
      </c>
      <c r="G3528">
        <v>0</v>
      </c>
    </row>
    <row r="3529" spans="1:7" x14ac:dyDescent="0.25">
      <c r="A3529">
        <v>1.7635000000000001</v>
      </c>
      <c r="B3529">
        <v>1.3214387506353489E-3</v>
      </c>
      <c r="C3529">
        <v>0</v>
      </c>
      <c r="D3529">
        <v>8.6736818302909761E-4</v>
      </c>
      <c r="E3529">
        <v>0</v>
      </c>
      <c r="F3529">
        <v>9.0000000000000008E-4</v>
      </c>
      <c r="G3529">
        <v>0</v>
      </c>
    </row>
    <row r="3530" spans="1:7" x14ac:dyDescent="0.25">
      <c r="A3530">
        <v>1.764</v>
      </c>
      <c r="B3530">
        <v>8.3873003752167553E-4</v>
      </c>
      <c r="C3530">
        <v>0</v>
      </c>
      <c r="D3530">
        <v>3.550619927879759E-4</v>
      </c>
      <c r="E3530">
        <v>0</v>
      </c>
      <c r="F3530">
        <v>9.0000000000000008E-4</v>
      </c>
      <c r="G3530">
        <v>0</v>
      </c>
    </row>
    <row r="3531" spans="1:7" x14ac:dyDescent="0.25">
      <c r="A3531">
        <v>1.7645000000000002</v>
      </c>
      <c r="B3531">
        <v>3.4943083363848053E-4</v>
      </c>
      <c r="C3531">
        <v>0</v>
      </c>
      <c r="D3531">
        <v>1.4646110098994451E-4</v>
      </c>
      <c r="E3531">
        <v>0</v>
      </c>
      <c r="F3531">
        <v>9.0000000000000008E-4</v>
      </c>
      <c r="G3531">
        <v>0</v>
      </c>
    </row>
    <row r="3532" spans="1:7" x14ac:dyDescent="0.25">
      <c r="A3532">
        <v>1.7650000000000001</v>
      </c>
      <c r="B3532">
        <v>1.2857318680430024E-4</v>
      </c>
      <c r="C3532">
        <v>0</v>
      </c>
      <c r="D3532">
        <v>6.187401446613054E-4</v>
      </c>
      <c r="E3532">
        <v>0</v>
      </c>
      <c r="F3532">
        <v>9.0000000000000008E-4</v>
      </c>
      <c r="G3532">
        <v>0</v>
      </c>
    </row>
    <row r="3533" spans="1:7" x14ac:dyDescent="0.25">
      <c r="A3533">
        <v>1.7655000000000001</v>
      </c>
      <c r="B3533">
        <v>5.9538663099742081E-4</v>
      </c>
      <c r="C3533">
        <v>0</v>
      </c>
      <c r="D3533">
        <v>1.0619732529396032E-3</v>
      </c>
      <c r="E3533">
        <v>0</v>
      </c>
      <c r="F3533">
        <v>9.0000000000000008E-4</v>
      </c>
      <c r="G3533">
        <v>0</v>
      </c>
    </row>
    <row r="3534" spans="1:7" x14ac:dyDescent="0.25">
      <c r="A3534">
        <v>1.766</v>
      </c>
      <c r="B3534">
        <v>1.0341828834331162E-3</v>
      </c>
      <c r="C3534">
        <v>0</v>
      </c>
      <c r="D3534">
        <v>1.4600968862670135E-3</v>
      </c>
      <c r="E3534">
        <v>0</v>
      </c>
      <c r="F3534">
        <v>9.0000000000000008E-4</v>
      </c>
      <c r="G3534">
        <v>0</v>
      </c>
    </row>
    <row r="3535" spans="1:7" x14ac:dyDescent="0.25">
      <c r="A3535">
        <v>1.7665000000000002</v>
      </c>
      <c r="B3535">
        <v>1.4189819031710004E-3</v>
      </c>
      <c r="C3535">
        <v>0</v>
      </c>
      <c r="D3535">
        <v>1.7885265647887513E-3</v>
      </c>
      <c r="E3535">
        <v>0</v>
      </c>
      <c r="F3535">
        <v>1.9E-3</v>
      </c>
      <c r="G3535">
        <v>0</v>
      </c>
    </row>
    <row r="3536" spans="1:7" x14ac:dyDescent="0.25">
      <c r="A3536">
        <v>1.7670000000000001</v>
      </c>
      <c r="B3536">
        <v>1.7365240570363322E-3</v>
      </c>
      <c r="C3536">
        <v>0</v>
      </c>
      <c r="D3536">
        <v>2.0359826331762662E-3</v>
      </c>
      <c r="E3536">
        <v>0</v>
      </c>
      <c r="F3536">
        <v>1.9E-3</v>
      </c>
      <c r="G3536">
        <v>0</v>
      </c>
    </row>
    <row r="3537" spans="1:7" x14ac:dyDescent="0.25">
      <c r="A3537">
        <v>1.7675000000000001</v>
      </c>
      <c r="B3537">
        <v>1.9796445739237055E-3</v>
      </c>
      <c r="C3537">
        <v>0</v>
      </c>
      <c r="D3537">
        <v>2.1978020339046595E-3</v>
      </c>
      <c r="E3537">
        <v>0</v>
      </c>
      <c r="F3537">
        <v>1.9E-3</v>
      </c>
      <c r="G3537">
        <v>0</v>
      </c>
    </row>
    <row r="3538" spans="1:7" x14ac:dyDescent="0.25">
      <c r="A3538">
        <v>1.768</v>
      </c>
      <c r="B3538">
        <v>2.1405163388718675E-3</v>
      </c>
      <c r="C3538">
        <v>0</v>
      </c>
      <c r="D3538">
        <v>2.2690908112134285E-3</v>
      </c>
      <c r="E3538">
        <v>0</v>
      </c>
      <c r="F3538">
        <v>1.9E-3</v>
      </c>
      <c r="G3538">
        <v>0</v>
      </c>
    </row>
    <row r="3539" spans="1:7" x14ac:dyDescent="0.25">
      <c r="A3539">
        <v>1.7685000000000002</v>
      </c>
      <c r="B3539">
        <v>2.2005413919633779E-3</v>
      </c>
      <c r="C3539">
        <v>0</v>
      </c>
      <c r="D3539">
        <v>2.2345062453072483E-3</v>
      </c>
      <c r="E3539">
        <v>0</v>
      </c>
      <c r="F3539">
        <v>1.9E-3</v>
      </c>
      <c r="G3539">
        <v>0</v>
      </c>
    </row>
    <row r="3540" spans="1:7" x14ac:dyDescent="0.25">
      <c r="A3540">
        <v>1.7690000000000001</v>
      </c>
      <c r="B3540">
        <v>2.1589121365821556E-3</v>
      </c>
      <c r="C3540">
        <v>0</v>
      </c>
      <c r="D3540">
        <v>2.0966987821386183E-3</v>
      </c>
      <c r="E3540">
        <v>0</v>
      </c>
      <c r="F3540">
        <v>1.9E-3</v>
      </c>
      <c r="G3540">
        <v>0</v>
      </c>
    </row>
    <row r="3541" spans="1:7" x14ac:dyDescent="0.25">
      <c r="A3541">
        <v>1.7695000000000001</v>
      </c>
      <c r="B3541">
        <v>2.0636034715725664E-3</v>
      </c>
      <c r="C3541">
        <v>0</v>
      </c>
      <c r="D3541">
        <v>1.9071867507291348E-3</v>
      </c>
      <c r="E3541">
        <v>0</v>
      </c>
      <c r="F3541">
        <v>1.9E-3</v>
      </c>
      <c r="G3541">
        <v>0</v>
      </c>
    </row>
    <row r="3542" spans="1:7" x14ac:dyDescent="0.25">
      <c r="A3542">
        <v>1.77</v>
      </c>
      <c r="B3542">
        <v>1.918813129329073E-3</v>
      </c>
      <c r="C3542">
        <v>0</v>
      </c>
      <c r="D3542">
        <v>1.6736650449855283E-3</v>
      </c>
      <c r="E3542">
        <v>0</v>
      </c>
      <c r="F3542">
        <v>1.9E-3</v>
      </c>
      <c r="G3542">
        <v>0</v>
      </c>
    </row>
    <row r="3543" spans="1:7" x14ac:dyDescent="0.25">
      <c r="A3543">
        <v>1.7705000000000002</v>
      </c>
      <c r="B3543">
        <v>1.72354635623076E-3</v>
      </c>
      <c r="C3543">
        <v>0</v>
      </c>
      <c r="D3543">
        <v>1.3984266087118087E-3</v>
      </c>
      <c r="E3543">
        <v>0</v>
      </c>
      <c r="F3543">
        <v>1.9E-3</v>
      </c>
      <c r="G3543">
        <v>0</v>
      </c>
    </row>
    <row r="3544" spans="1:7" x14ac:dyDescent="0.25">
      <c r="A3544">
        <v>1.7710000000000001</v>
      </c>
      <c r="B3544">
        <v>1.4855922030017625E-3</v>
      </c>
      <c r="C3544">
        <v>0</v>
      </c>
      <c r="D3544">
        <v>1.0922165985275127E-3</v>
      </c>
      <c r="E3544">
        <v>0</v>
      </c>
      <c r="F3544">
        <v>1.9E-3</v>
      </c>
      <c r="G3544">
        <v>0</v>
      </c>
    </row>
    <row r="3545" spans="1:7" x14ac:dyDescent="0.25">
      <c r="A3545">
        <v>1.7715000000000001</v>
      </c>
      <c r="B3545">
        <v>1.2037841767016332E-3</v>
      </c>
      <c r="C3545">
        <v>0</v>
      </c>
      <c r="D3545">
        <v>7.5638842827976363E-4</v>
      </c>
      <c r="E3545">
        <v>0</v>
      </c>
      <c r="F3545">
        <v>9.0000000000000008E-4</v>
      </c>
      <c r="G3545">
        <v>0</v>
      </c>
    </row>
    <row r="3546" spans="1:7" x14ac:dyDescent="0.25">
      <c r="A3546">
        <v>1.772</v>
      </c>
      <c r="B3546">
        <v>8.8896871667699332E-4</v>
      </c>
      <c r="C3546">
        <v>0</v>
      </c>
      <c r="D3546">
        <v>4.0377878570238768E-4</v>
      </c>
      <c r="E3546">
        <v>0</v>
      </c>
      <c r="F3546">
        <v>9.0000000000000008E-4</v>
      </c>
      <c r="G3546">
        <v>0</v>
      </c>
    </row>
    <row r="3547" spans="1:7" x14ac:dyDescent="0.25">
      <c r="A3547">
        <v>1.7725000000000002</v>
      </c>
      <c r="B3547">
        <v>5.634471119341486E-4</v>
      </c>
      <c r="C3547">
        <v>0</v>
      </c>
      <c r="D3547">
        <v>5.8083301265980891E-5</v>
      </c>
      <c r="E3547">
        <v>0</v>
      </c>
      <c r="F3547">
        <v>9.0000000000000008E-4</v>
      </c>
      <c r="G3547">
        <v>0</v>
      </c>
    </row>
    <row r="3548" spans="1:7" x14ac:dyDescent="0.25">
      <c r="A3548">
        <v>1.7730000000000001</v>
      </c>
      <c r="B3548">
        <v>2.3920458220628743E-4</v>
      </c>
      <c r="C3548">
        <v>0</v>
      </c>
      <c r="D3548">
        <v>2.6796631905993138E-4</v>
      </c>
      <c r="E3548">
        <v>0</v>
      </c>
      <c r="F3548">
        <v>9.0000000000000008E-4</v>
      </c>
      <c r="G3548">
        <v>0</v>
      </c>
    </row>
    <row r="3549" spans="1:7" x14ac:dyDescent="0.25">
      <c r="A3549">
        <v>1.7735000000000001</v>
      </c>
      <c r="B3549">
        <v>5.4646668904953682E-5</v>
      </c>
      <c r="C3549">
        <v>0</v>
      </c>
      <c r="D3549">
        <v>5.4519468501625871E-4</v>
      </c>
      <c r="E3549">
        <v>0</v>
      </c>
      <c r="F3549">
        <v>9.0000000000000008E-4</v>
      </c>
      <c r="G3549">
        <v>0</v>
      </c>
    </row>
    <row r="3550" spans="1:7" x14ac:dyDescent="0.25">
      <c r="A3550">
        <v>1.774</v>
      </c>
      <c r="B3550">
        <v>3.0783282245288088E-4</v>
      </c>
      <c r="C3550">
        <v>0</v>
      </c>
      <c r="D3550">
        <v>7.6395026434487488E-4</v>
      </c>
      <c r="E3550">
        <v>0</v>
      </c>
      <c r="F3550">
        <v>9.0000000000000008E-4</v>
      </c>
      <c r="G3550">
        <v>0</v>
      </c>
    </row>
    <row r="3551" spans="1:7" x14ac:dyDescent="0.25">
      <c r="A3551">
        <v>1.7745000000000002</v>
      </c>
      <c r="B3551">
        <v>5.221009488472105E-4</v>
      </c>
      <c r="C3551">
        <v>0</v>
      </c>
      <c r="D3551">
        <v>9.2727677768248893E-4</v>
      </c>
      <c r="E3551">
        <v>0</v>
      </c>
      <c r="F3551">
        <v>9.0000000000000008E-4</v>
      </c>
      <c r="G3551">
        <v>0</v>
      </c>
    </row>
    <row r="3552" spans="1:7" x14ac:dyDescent="0.25">
      <c r="A3552">
        <v>1.7750000000000001</v>
      </c>
      <c r="B3552">
        <v>6.9018796974503079E-4</v>
      </c>
      <c r="C3552">
        <v>0</v>
      </c>
      <c r="D3552">
        <v>1.0298326181772651E-3</v>
      </c>
      <c r="E3552">
        <v>0</v>
      </c>
      <c r="F3552">
        <v>9.0000000000000008E-4</v>
      </c>
      <c r="G3552">
        <v>0</v>
      </c>
    </row>
    <row r="3553" spans="1:7" x14ac:dyDescent="0.25">
      <c r="A3553">
        <v>1.7755000000000001</v>
      </c>
      <c r="B3553">
        <v>8.2047875299800621E-4</v>
      </c>
      <c r="C3553">
        <v>0</v>
      </c>
      <c r="D3553">
        <v>1.0824682664399693E-3</v>
      </c>
      <c r="E3553">
        <v>0</v>
      </c>
      <c r="F3553">
        <v>9.0000000000000008E-4</v>
      </c>
      <c r="G3553">
        <v>0</v>
      </c>
    </row>
    <row r="3554" spans="1:7" x14ac:dyDescent="0.25">
      <c r="A3554">
        <v>1.776</v>
      </c>
      <c r="B3554">
        <v>9.0874949921076987E-4</v>
      </c>
      <c r="C3554">
        <v>0</v>
      </c>
      <c r="D3554">
        <v>1.0838763243341165E-3</v>
      </c>
      <c r="E3554">
        <v>0</v>
      </c>
      <c r="F3554">
        <v>9.0000000000000008E-4</v>
      </c>
      <c r="G3554">
        <v>0</v>
      </c>
    </row>
    <row r="3555" spans="1:7" x14ac:dyDescent="0.25">
      <c r="A3555">
        <v>1.7765000000000002</v>
      </c>
      <c r="B3555">
        <v>9.0728748990135386E-4</v>
      </c>
      <c r="C3555">
        <v>0</v>
      </c>
      <c r="D3555">
        <v>9.8959125675368684E-4</v>
      </c>
      <c r="E3555">
        <v>0</v>
      </c>
      <c r="F3555">
        <v>9.0000000000000008E-4</v>
      </c>
      <c r="G3555">
        <v>0</v>
      </c>
    </row>
    <row r="3556" spans="1:7" x14ac:dyDescent="0.25">
      <c r="A3556">
        <v>1.7770000000000001</v>
      </c>
      <c r="B3556">
        <v>8.1736887229370229E-4</v>
      </c>
      <c r="C3556">
        <v>0</v>
      </c>
      <c r="D3556">
        <v>8.0434550107915369E-4</v>
      </c>
      <c r="E3556">
        <v>0</v>
      </c>
      <c r="F3556">
        <v>9.0000000000000008E-4</v>
      </c>
      <c r="G3556">
        <v>0</v>
      </c>
    </row>
    <row r="3557" spans="1:7" x14ac:dyDescent="0.25">
      <c r="A3557">
        <v>1.7775000000000001</v>
      </c>
      <c r="B3557">
        <v>6.4693694934284259E-4</v>
      </c>
      <c r="C3557">
        <v>0</v>
      </c>
      <c r="D3557">
        <v>5.3965104249078719E-4</v>
      </c>
      <c r="E3557">
        <v>0</v>
      </c>
      <c r="F3557">
        <v>9.0000000000000008E-4</v>
      </c>
      <c r="G3557">
        <v>0</v>
      </c>
    </row>
    <row r="3558" spans="1:7" x14ac:dyDescent="0.25">
      <c r="A3558">
        <v>1.778</v>
      </c>
      <c r="B3558">
        <v>4.0328781221575337E-4</v>
      </c>
      <c r="C3558">
        <v>0</v>
      </c>
      <c r="D3558">
        <v>2.0635043905466386E-4</v>
      </c>
      <c r="E3558">
        <v>0</v>
      </c>
      <c r="F3558">
        <v>9.0000000000000008E-4</v>
      </c>
      <c r="G3558">
        <v>0</v>
      </c>
    </row>
    <row r="3559" spans="1:7" x14ac:dyDescent="0.25">
      <c r="A3559">
        <v>1.7785000000000002</v>
      </c>
      <c r="B3559">
        <v>1.4482333686194389E-4</v>
      </c>
      <c r="C3559">
        <v>0</v>
      </c>
      <c r="D3559">
        <v>1.3376703210478042E-4</v>
      </c>
      <c r="E3559">
        <v>0</v>
      </c>
      <c r="F3559">
        <v>9.0000000000000008E-4</v>
      </c>
      <c r="G3559">
        <v>0</v>
      </c>
    </row>
    <row r="3560" spans="1:7" x14ac:dyDescent="0.25">
      <c r="A3560">
        <v>1.7790000000000001</v>
      </c>
      <c r="B3560">
        <v>1.1885373221268246E-4</v>
      </c>
      <c r="C3560">
        <v>0</v>
      </c>
      <c r="D3560">
        <v>4.6799909756400844E-4</v>
      </c>
      <c r="E3560">
        <v>0</v>
      </c>
      <c r="F3560">
        <v>9.0000000000000008E-4</v>
      </c>
      <c r="G3560">
        <v>0</v>
      </c>
    </row>
    <row r="3561" spans="1:7" x14ac:dyDescent="0.25">
      <c r="A3561">
        <v>1.7795000000000001</v>
      </c>
      <c r="B3561">
        <v>3.6421263013221305E-4</v>
      </c>
      <c r="C3561">
        <v>0</v>
      </c>
      <c r="D3561">
        <v>7.7015648246424068E-4</v>
      </c>
      <c r="E3561">
        <v>0</v>
      </c>
      <c r="F3561">
        <v>9.0000000000000008E-4</v>
      </c>
      <c r="G3561">
        <v>0</v>
      </c>
    </row>
    <row r="3562" spans="1:7" x14ac:dyDescent="0.25">
      <c r="A3562">
        <v>1.78</v>
      </c>
      <c r="B3562">
        <v>5.8257868931795812E-4</v>
      </c>
      <c r="C3562">
        <v>0</v>
      </c>
      <c r="D3562">
        <v>1.029446910368798E-3</v>
      </c>
      <c r="E3562">
        <v>0</v>
      </c>
      <c r="F3562">
        <v>9.0000000000000008E-4</v>
      </c>
      <c r="G3562">
        <v>0</v>
      </c>
    </row>
    <row r="3563" spans="1:7" x14ac:dyDescent="0.25">
      <c r="A3563">
        <v>1.7805000000000002</v>
      </c>
      <c r="B3563">
        <v>7.6984457827885839E-4</v>
      </c>
      <c r="C3563">
        <v>0</v>
      </c>
      <c r="D3563">
        <v>1.240274790209551E-3</v>
      </c>
      <c r="E3563">
        <v>0</v>
      </c>
      <c r="F3563">
        <v>9.0000000000000008E-4</v>
      </c>
      <c r="G3563">
        <v>0</v>
      </c>
    </row>
    <row r="3564" spans="1:7" x14ac:dyDescent="0.25">
      <c r="A3564">
        <v>1.7810000000000001</v>
      </c>
      <c r="B3564">
        <v>9.1962289805950733E-4</v>
      </c>
      <c r="C3564">
        <v>0</v>
      </c>
      <c r="D3564">
        <v>1.3954470705631076E-3</v>
      </c>
      <c r="E3564">
        <v>0</v>
      </c>
      <c r="F3564">
        <v>9.0000000000000008E-4</v>
      </c>
      <c r="G3564">
        <v>0</v>
      </c>
    </row>
    <row r="3565" spans="1:7" x14ac:dyDescent="0.25">
      <c r="A3565">
        <v>1.7815000000000001</v>
      </c>
      <c r="B3565">
        <v>1.0477806702349154E-3</v>
      </c>
      <c r="C3565">
        <v>0</v>
      </c>
      <c r="D3565">
        <v>1.5107316613799549E-3</v>
      </c>
      <c r="E3565">
        <v>0</v>
      </c>
      <c r="F3565">
        <v>9.0000000000000008E-4</v>
      </c>
      <c r="G3565">
        <v>0</v>
      </c>
    </row>
    <row r="3566" spans="1:7" x14ac:dyDescent="0.25">
      <c r="A3566">
        <v>1.782</v>
      </c>
      <c r="B3566">
        <v>1.1499513331703073E-3</v>
      </c>
      <c r="C3566">
        <v>0</v>
      </c>
      <c r="D3566">
        <v>1.5823684517955383E-3</v>
      </c>
      <c r="E3566">
        <v>0</v>
      </c>
      <c r="F3566">
        <v>9.0000000000000008E-4</v>
      </c>
      <c r="G3566">
        <v>0</v>
      </c>
    </row>
    <row r="3567" spans="1:7" x14ac:dyDescent="0.25">
      <c r="A3567">
        <v>1.7825000000000002</v>
      </c>
      <c r="B3567">
        <v>1.2054365890340299E-3</v>
      </c>
      <c r="C3567">
        <v>0</v>
      </c>
      <c r="D3567">
        <v>1.5909281547274549E-3</v>
      </c>
      <c r="E3567">
        <v>0</v>
      </c>
      <c r="F3567">
        <v>9.0000000000000008E-4</v>
      </c>
      <c r="G3567">
        <v>0</v>
      </c>
    </row>
    <row r="3568" spans="1:7" x14ac:dyDescent="0.25">
      <c r="A3568">
        <v>1.7830000000000001</v>
      </c>
      <c r="B3568">
        <v>1.2128547585952046E-3</v>
      </c>
      <c r="C3568">
        <v>0</v>
      </c>
      <c r="D3568">
        <v>1.5369081052047278E-3</v>
      </c>
      <c r="E3568">
        <v>0</v>
      </c>
      <c r="F3568">
        <v>9.0000000000000008E-4</v>
      </c>
      <c r="G3568">
        <v>0</v>
      </c>
    </row>
    <row r="3569" spans="1:7" x14ac:dyDescent="0.25">
      <c r="A3569">
        <v>1.7835000000000001</v>
      </c>
      <c r="B3569">
        <v>1.1864604082802393E-3</v>
      </c>
      <c r="C3569">
        <v>0</v>
      </c>
      <c r="D3569">
        <v>1.4369890646031831E-3</v>
      </c>
      <c r="E3569">
        <v>0</v>
      </c>
      <c r="F3569">
        <v>9.0000000000000008E-4</v>
      </c>
      <c r="G3569">
        <v>0</v>
      </c>
    </row>
    <row r="3570" spans="1:7" x14ac:dyDescent="0.25">
      <c r="A3570">
        <v>1.784</v>
      </c>
      <c r="B3570">
        <v>1.1276743688348504E-3</v>
      </c>
      <c r="C3570">
        <v>0</v>
      </c>
      <c r="D3570">
        <v>1.2954692110372971E-3</v>
      </c>
      <c r="E3570">
        <v>0</v>
      </c>
      <c r="F3570">
        <v>9.0000000000000008E-4</v>
      </c>
      <c r="G3570">
        <v>0</v>
      </c>
    </row>
    <row r="3571" spans="1:7" x14ac:dyDescent="0.25">
      <c r="A3571">
        <v>1.7845</v>
      </c>
      <c r="B3571">
        <v>1.0598799643164064E-3</v>
      </c>
      <c r="C3571">
        <v>0</v>
      </c>
      <c r="D3571">
        <v>1.1389377268713871E-3</v>
      </c>
      <c r="E3571">
        <v>0</v>
      </c>
      <c r="F3571">
        <v>9.0000000000000008E-4</v>
      </c>
      <c r="G3571">
        <v>0</v>
      </c>
    </row>
    <row r="3572" spans="1:7" x14ac:dyDescent="0.25">
      <c r="A3572">
        <v>1.7850000000000001</v>
      </c>
      <c r="B3572">
        <v>9.8566564733591137E-4</v>
      </c>
      <c r="C3572">
        <v>0</v>
      </c>
      <c r="D3572">
        <v>9.7339335589173061E-4</v>
      </c>
      <c r="E3572">
        <v>0</v>
      </c>
      <c r="F3572">
        <v>9.0000000000000008E-4</v>
      </c>
      <c r="G3572">
        <v>0</v>
      </c>
    </row>
    <row r="3573" spans="1:7" x14ac:dyDescent="0.25">
      <c r="A3573">
        <v>1.7855000000000001</v>
      </c>
      <c r="B3573">
        <v>8.8007971448392209E-4</v>
      </c>
      <c r="C3573">
        <v>0</v>
      </c>
      <c r="D3573">
        <v>7.7735334317424829E-4</v>
      </c>
      <c r="E3573">
        <v>0</v>
      </c>
      <c r="F3573">
        <v>0</v>
      </c>
      <c r="G3573">
        <v>0</v>
      </c>
    </row>
    <row r="3574" spans="1:7" x14ac:dyDescent="0.25">
      <c r="A3574">
        <v>1.786</v>
      </c>
      <c r="B3574">
        <v>7.473899471702938E-4</v>
      </c>
      <c r="C3574">
        <v>0</v>
      </c>
      <c r="D3574">
        <v>5.5848182865334711E-4</v>
      </c>
      <c r="E3574">
        <v>0</v>
      </c>
      <c r="F3574">
        <v>0</v>
      </c>
      <c r="G3574">
        <v>0</v>
      </c>
    </row>
    <row r="3575" spans="1:7" x14ac:dyDescent="0.25">
      <c r="A3575">
        <v>1.7865</v>
      </c>
      <c r="B3575">
        <v>5.7198798279621966E-4</v>
      </c>
      <c r="C3575">
        <v>0</v>
      </c>
      <c r="D3575">
        <v>3.0438705908260858E-4</v>
      </c>
      <c r="E3575">
        <v>0</v>
      </c>
      <c r="F3575">
        <v>0</v>
      </c>
      <c r="G3575">
        <v>0</v>
      </c>
    </row>
    <row r="3576" spans="1:7" x14ac:dyDescent="0.25">
      <c r="A3576">
        <v>1.7870000000000001</v>
      </c>
      <c r="B3576">
        <v>3.6083550604737663E-4</v>
      </c>
      <c r="C3576">
        <v>0</v>
      </c>
      <c r="D3576">
        <v>2.4947548894993768E-5</v>
      </c>
      <c r="E3576">
        <v>0</v>
      </c>
      <c r="F3576">
        <v>0</v>
      </c>
      <c r="G3576">
        <v>0</v>
      </c>
    </row>
    <row r="3577" spans="1:7" x14ac:dyDescent="0.25">
      <c r="A3577">
        <v>1.7875000000000001</v>
      </c>
      <c r="B3577">
        <v>1.1169779260500885E-4</v>
      </c>
      <c r="C3577">
        <v>0</v>
      </c>
      <c r="D3577">
        <v>2.7954753296105821E-4</v>
      </c>
      <c r="E3577">
        <v>0</v>
      </c>
      <c r="F3577">
        <v>9.0000000000000008E-4</v>
      </c>
      <c r="G3577">
        <v>0</v>
      </c>
    </row>
    <row r="3578" spans="1:7" x14ac:dyDescent="0.25">
      <c r="A3578">
        <v>1.788</v>
      </c>
      <c r="B3578">
        <v>1.6584585767355403E-4</v>
      </c>
      <c r="C3578">
        <v>0</v>
      </c>
      <c r="D3578">
        <v>5.9748150637089332E-4</v>
      </c>
      <c r="E3578">
        <v>0</v>
      </c>
      <c r="F3578">
        <v>9.0000000000000008E-4</v>
      </c>
      <c r="G3578">
        <v>0</v>
      </c>
    </row>
    <row r="3579" spans="1:7" x14ac:dyDescent="0.25">
      <c r="A3579">
        <v>1.7885</v>
      </c>
      <c r="B3579">
        <v>4.4744423855922611E-4</v>
      </c>
      <c r="C3579">
        <v>0</v>
      </c>
      <c r="D3579">
        <v>9.0302006112668145E-4</v>
      </c>
      <c r="E3579">
        <v>0</v>
      </c>
      <c r="F3579">
        <v>9.0000000000000008E-4</v>
      </c>
      <c r="G3579">
        <v>0</v>
      </c>
    </row>
    <row r="3580" spans="1:7" x14ac:dyDescent="0.25">
      <c r="A3580">
        <v>1.7890000000000001</v>
      </c>
      <c r="B3580">
        <v>7.2279967677089301E-4</v>
      </c>
      <c r="C3580">
        <v>0</v>
      </c>
      <c r="D3580">
        <v>1.1849914899516034E-3</v>
      </c>
      <c r="E3580">
        <v>0</v>
      </c>
      <c r="F3580">
        <v>9.0000000000000008E-4</v>
      </c>
      <c r="G3580">
        <v>0</v>
      </c>
    </row>
    <row r="3581" spans="1:7" x14ac:dyDescent="0.25">
      <c r="A3581">
        <v>1.7895000000000001</v>
      </c>
      <c r="B3581">
        <v>9.8198195497475904E-4</v>
      </c>
      <c r="C3581">
        <v>0</v>
      </c>
      <c r="D3581">
        <v>1.4332426298186414E-3</v>
      </c>
      <c r="E3581">
        <v>0</v>
      </c>
      <c r="F3581">
        <v>9.0000000000000008E-4</v>
      </c>
      <c r="G3581">
        <v>0</v>
      </c>
    </row>
    <row r="3582" spans="1:7" x14ac:dyDescent="0.25">
      <c r="A3582">
        <v>1.79</v>
      </c>
      <c r="B3582">
        <v>1.2157845732137036E-3</v>
      </c>
      <c r="C3582">
        <v>0</v>
      </c>
      <c r="D3582">
        <v>1.6390023253347189E-3</v>
      </c>
      <c r="E3582">
        <v>0</v>
      </c>
      <c r="F3582">
        <v>9.0000000000000008E-4</v>
      </c>
      <c r="G3582">
        <v>0</v>
      </c>
    </row>
    <row r="3583" spans="1:7" x14ac:dyDescent="0.25">
      <c r="A3583">
        <v>1.7905</v>
      </c>
      <c r="B3583">
        <v>1.4264516958024055E-3</v>
      </c>
      <c r="C3583">
        <v>0</v>
      </c>
      <c r="D3583">
        <v>1.8055907489195617E-3</v>
      </c>
      <c r="E3583">
        <v>0</v>
      </c>
      <c r="F3583">
        <v>9.0000000000000008E-4</v>
      </c>
      <c r="G3583">
        <v>0</v>
      </c>
    </row>
    <row r="3584" spans="1:7" x14ac:dyDescent="0.25">
      <c r="A3584">
        <v>1.7910000000000001</v>
      </c>
      <c r="B3584">
        <v>1.606636692150985E-3</v>
      </c>
      <c r="C3584">
        <v>0</v>
      </c>
      <c r="D3584">
        <v>1.927336229527126E-3</v>
      </c>
      <c r="E3584">
        <v>0</v>
      </c>
      <c r="F3584">
        <v>9.0000000000000008E-4</v>
      </c>
      <c r="G3584">
        <v>0</v>
      </c>
    </row>
    <row r="3585" spans="1:7" x14ac:dyDescent="0.25">
      <c r="A3585">
        <v>1.7915000000000001</v>
      </c>
      <c r="B3585">
        <v>1.7328654374518281E-3</v>
      </c>
      <c r="C3585">
        <v>0</v>
      </c>
      <c r="D3585">
        <v>1.9829670005236675E-3</v>
      </c>
      <c r="E3585">
        <v>0</v>
      </c>
      <c r="F3585">
        <v>9.0000000000000008E-4</v>
      </c>
      <c r="G3585">
        <v>0</v>
      </c>
    </row>
    <row r="3586" spans="1:7" x14ac:dyDescent="0.25">
      <c r="A3586">
        <v>1.792</v>
      </c>
      <c r="B3586">
        <v>1.8012828059682687E-3</v>
      </c>
      <c r="C3586">
        <v>0</v>
      </c>
      <c r="D3586">
        <v>1.9712743711589016E-3</v>
      </c>
      <c r="E3586">
        <v>0</v>
      </c>
      <c r="F3586">
        <v>9.0000000000000008E-4</v>
      </c>
      <c r="G3586">
        <v>0</v>
      </c>
    </row>
    <row r="3587" spans="1:7" x14ac:dyDescent="0.25">
      <c r="A3587">
        <v>1.7925</v>
      </c>
      <c r="B3587">
        <v>1.7547120536472545E-3</v>
      </c>
      <c r="C3587">
        <v>0</v>
      </c>
      <c r="D3587">
        <v>1.8380849452901216E-3</v>
      </c>
      <c r="E3587">
        <v>0</v>
      </c>
      <c r="F3587">
        <v>9.0000000000000008E-4</v>
      </c>
      <c r="G3587">
        <v>0</v>
      </c>
    </row>
    <row r="3588" spans="1:7" x14ac:dyDescent="0.25">
      <c r="A3588">
        <v>1.7930000000000001</v>
      </c>
      <c r="B3588">
        <v>1.5964145072489228E-3</v>
      </c>
      <c r="C3588">
        <v>0</v>
      </c>
      <c r="D3588">
        <v>1.5899071248887833E-3</v>
      </c>
      <c r="E3588">
        <v>0</v>
      </c>
      <c r="F3588">
        <v>9.0000000000000008E-4</v>
      </c>
      <c r="G3588">
        <v>0</v>
      </c>
    </row>
    <row r="3589" spans="1:7" x14ac:dyDescent="0.25">
      <c r="A3589">
        <v>1.7935000000000001</v>
      </c>
      <c r="B3589">
        <v>1.3648757868053244E-3</v>
      </c>
      <c r="C3589">
        <v>0</v>
      </c>
      <c r="D3589">
        <v>1.2686347492812857E-3</v>
      </c>
      <c r="E3589">
        <v>0</v>
      </c>
      <c r="F3589">
        <v>9.0000000000000008E-4</v>
      </c>
      <c r="G3589">
        <v>0</v>
      </c>
    </row>
    <row r="3590" spans="1:7" x14ac:dyDescent="0.25">
      <c r="A3590">
        <v>1.794</v>
      </c>
      <c r="B3590">
        <v>1.0695147295263373E-3</v>
      </c>
      <c r="C3590">
        <v>0</v>
      </c>
      <c r="D3590">
        <v>8.8712547681369617E-4</v>
      </c>
      <c r="E3590">
        <v>0</v>
      </c>
      <c r="F3590">
        <v>9.0000000000000008E-4</v>
      </c>
      <c r="G3590">
        <v>0</v>
      </c>
    </row>
    <row r="3591" spans="1:7" x14ac:dyDescent="0.25">
      <c r="A3591">
        <v>1.7945</v>
      </c>
      <c r="B3591">
        <v>7.2541036146803759E-4</v>
      </c>
      <c r="C3591">
        <v>0</v>
      </c>
      <c r="D3591">
        <v>4.6377248117668258E-4</v>
      </c>
      <c r="E3591">
        <v>0</v>
      </c>
      <c r="F3591">
        <v>9.0000000000000008E-4</v>
      </c>
      <c r="G3591">
        <v>0</v>
      </c>
    </row>
    <row r="3592" spans="1:7" x14ac:dyDescent="0.25">
      <c r="A3592">
        <v>1.7950000000000002</v>
      </c>
      <c r="B3592">
        <v>3.4574197148900984E-4</v>
      </c>
      <c r="C3592">
        <v>0</v>
      </c>
      <c r="D3592">
        <v>1.4816508236590158E-5</v>
      </c>
      <c r="E3592">
        <v>0</v>
      </c>
      <c r="F3592">
        <v>9.0000000000000008E-4</v>
      </c>
      <c r="G3592">
        <v>0</v>
      </c>
    </row>
    <row r="3593" spans="1:7" x14ac:dyDescent="0.25">
      <c r="A3593">
        <v>1.7955000000000001</v>
      </c>
      <c r="B3593">
        <v>5.1729585998714457E-5</v>
      </c>
      <c r="C3593">
        <v>0</v>
      </c>
      <c r="D3593">
        <v>4.3929399796377439E-4</v>
      </c>
      <c r="E3593">
        <v>0</v>
      </c>
      <c r="F3593">
        <v>9.0000000000000008E-4</v>
      </c>
      <c r="G3593">
        <v>0</v>
      </c>
    </row>
    <row r="3594" spans="1:7" x14ac:dyDescent="0.25">
      <c r="A3594">
        <v>1.796</v>
      </c>
      <c r="B3594">
        <v>4.5230491265116157E-4</v>
      </c>
      <c r="C3594">
        <v>0</v>
      </c>
      <c r="D3594">
        <v>8.816503914672346E-4</v>
      </c>
      <c r="E3594">
        <v>0</v>
      </c>
      <c r="F3594">
        <v>9.0000000000000008E-4</v>
      </c>
      <c r="G3594">
        <v>0</v>
      </c>
    </row>
    <row r="3595" spans="1:7" x14ac:dyDescent="0.25">
      <c r="A3595">
        <v>1.7965</v>
      </c>
      <c r="B3595">
        <v>8.2056804731750271E-4</v>
      </c>
      <c r="C3595">
        <v>0</v>
      </c>
      <c r="D3595">
        <v>1.2751944868194599E-3</v>
      </c>
      <c r="E3595">
        <v>0</v>
      </c>
      <c r="F3595">
        <v>0</v>
      </c>
      <c r="G3595">
        <v>0</v>
      </c>
    </row>
    <row r="3596" spans="1:7" x14ac:dyDescent="0.25">
      <c r="A3596">
        <v>1.7970000000000002</v>
      </c>
      <c r="B3596">
        <v>1.1435647578176937E-3</v>
      </c>
      <c r="C3596">
        <v>0</v>
      </c>
      <c r="D3596">
        <v>1.605961100649748E-3</v>
      </c>
      <c r="E3596">
        <v>0</v>
      </c>
      <c r="F3596">
        <v>0</v>
      </c>
      <c r="G3596">
        <v>0</v>
      </c>
    </row>
    <row r="3597" spans="1:7" x14ac:dyDescent="0.25">
      <c r="A3597">
        <v>1.7975000000000001</v>
      </c>
      <c r="B3597">
        <v>1.3858929554583488E-3</v>
      </c>
      <c r="C3597">
        <v>0</v>
      </c>
      <c r="D3597">
        <v>1.8382231417390462E-3</v>
      </c>
      <c r="E3597">
        <v>0</v>
      </c>
      <c r="F3597">
        <v>0</v>
      </c>
      <c r="G3597">
        <v>0</v>
      </c>
    </row>
    <row r="3598" spans="1:7" x14ac:dyDescent="0.25">
      <c r="A3598">
        <v>1.798</v>
      </c>
      <c r="B3598">
        <v>1.5398385153366318E-3</v>
      </c>
      <c r="C3598">
        <v>0</v>
      </c>
      <c r="D3598">
        <v>1.9646397477877634E-3</v>
      </c>
      <c r="E3598">
        <v>0</v>
      </c>
      <c r="F3598">
        <v>0</v>
      </c>
      <c r="G3598">
        <v>0</v>
      </c>
    </row>
    <row r="3599" spans="1:7" x14ac:dyDescent="0.25">
      <c r="A3599">
        <v>1.7985</v>
      </c>
      <c r="B3599">
        <v>1.6356802597718714E-3</v>
      </c>
      <c r="C3599">
        <v>0</v>
      </c>
      <c r="D3599">
        <v>2.0165634433422838E-3</v>
      </c>
      <c r="E3599">
        <v>0</v>
      </c>
      <c r="F3599">
        <v>0</v>
      </c>
      <c r="G3599">
        <v>0</v>
      </c>
    </row>
    <row r="3600" spans="1:7" x14ac:dyDescent="0.25">
      <c r="A3600">
        <v>1.7990000000000002</v>
      </c>
      <c r="B3600">
        <v>1.6707246632584314E-3</v>
      </c>
      <c r="C3600">
        <v>0</v>
      </c>
      <c r="D3600">
        <v>1.9930312737459167E-3</v>
      </c>
      <c r="E3600">
        <v>0</v>
      </c>
      <c r="F3600">
        <v>0</v>
      </c>
      <c r="G3600">
        <v>0</v>
      </c>
    </row>
    <row r="3601" spans="1:7" x14ac:dyDescent="0.25">
      <c r="A3601">
        <v>1.7995000000000001</v>
      </c>
      <c r="B3601">
        <v>1.6653298666958641E-3</v>
      </c>
      <c r="C3601">
        <v>0</v>
      </c>
      <c r="D3601">
        <v>1.9166944985952155E-3</v>
      </c>
      <c r="E3601">
        <v>0</v>
      </c>
      <c r="F3601">
        <v>0</v>
      </c>
      <c r="G3601">
        <v>0</v>
      </c>
    </row>
    <row r="3602" spans="1:7" x14ac:dyDescent="0.25">
      <c r="A3602">
        <v>1.8</v>
      </c>
      <c r="B3602">
        <v>1.620243371184678E-3</v>
      </c>
      <c r="C3602">
        <v>0</v>
      </c>
      <c r="D3602">
        <v>1.7910659144045522E-3</v>
      </c>
      <c r="E3602">
        <v>0</v>
      </c>
      <c r="F3602">
        <v>0</v>
      </c>
      <c r="G3602">
        <v>0</v>
      </c>
    </row>
    <row r="3603" spans="1:7" x14ac:dyDescent="0.25">
      <c r="A3603">
        <v>1.8005</v>
      </c>
      <c r="B3603">
        <v>1.5653843383792347E-3</v>
      </c>
      <c r="C3603">
        <v>0</v>
      </c>
      <c r="D3603">
        <v>1.6491790745635044E-3</v>
      </c>
      <c r="E3603">
        <v>0</v>
      </c>
      <c r="F3603">
        <v>0</v>
      </c>
      <c r="G3603">
        <v>0</v>
      </c>
    </row>
    <row r="3604" spans="1:7" x14ac:dyDescent="0.25">
      <c r="A3604">
        <v>1.8010000000000002</v>
      </c>
      <c r="B3604">
        <v>1.5028810576347682E-3</v>
      </c>
      <c r="C3604">
        <v>0</v>
      </c>
      <c r="D3604">
        <v>1.4965053193336641E-3</v>
      </c>
      <c r="E3604">
        <v>0</v>
      </c>
      <c r="F3604">
        <v>9.0000000000000008E-4</v>
      </c>
      <c r="G3604">
        <v>0</v>
      </c>
    </row>
    <row r="3605" spans="1:7" x14ac:dyDescent="0.25">
      <c r="A3605">
        <v>1.8015000000000001</v>
      </c>
      <c r="B3605">
        <v>1.4073724350457399E-3</v>
      </c>
      <c r="C3605">
        <v>0</v>
      </c>
      <c r="D3605">
        <v>1.3111070525450086E-3</v>
      </c>
      <c r="E3605">
        <v>0</v>
      </c>
      <c r="F3605">
        <v>9.0000000000000008E-4</v>
      </c>
      <c r="G3605">
        <v>0</v>
      </c>
    </row>
    <row r="3606" spans="1:7" x14ac:dyDescent="0.25">
      <c r="A3606">
        <v>1.802</v>
      </c>
      <c r="B3606">
        <v>1.2827818403168007E-3</v>
      </c>
      <c r="C3606">
        <v>0</v>
      </c>
      <c r="D3606">
        <v>1.1002820996826967E-3</v>
      </c>
      <c r="E3606">
        <v>0</v>
      </c>
      <c r="F3606">
        <v>9.0000000000000008E-4</v>
      </c>
      <c r="G3606">
        <v>0</v>
      </c>
    </row>
    <row r="3607" spans="1:7" x14ac:dyDescent="0.25">
      <c r="A3607">
        <v>1.8025</v>
      </c>
      <c r="B3607">
        <v>1.0958965700591642E-3</v>
      </c>
      <c r="C3607">
        <v>0</v>
      </c>
      <c r="D3607">
        <v>8.340368362551667E-4</v>
      </c>
      <c r="E3607">
        <v>0</v>
      </c>
      <c r="F3607">
        <v>9.0000000000000008E-4</v>
      </c>
      <c r="G3607">
        <v>0</v>
      </c>
    </row>
    <row r="3608" spans="1:7" x14ac:dyDescent="0.25">
      <c r="A3608">
        <v>1.8030000000000002</v>
      </c>
      <c r="B3608">
        <v>8.5436257098250553E-4</v>
      </c>
      <c r="C3608">
        <v>0</v>
      </c>
      <c r="D3608">
        <v>5.2296075371602595E-4</v>
      </c>
      <c r="E3608">
        <v>0</v>
      </c>
      <c r="F3608">
        <v>9.0000000000000008E-4</v>
      </c>
      <c r="G3608">
        <v>0</v>
      </c>
    </row>
    <row r="3609" spans="1:7" x14ac:dyDescent="0.25">
      <c r="A3609">
        <v>1.8035000000000001</v>
      </c>
      <c r="B3609">
        <v>5.5384003091942012E-4</v>
      </c>
      <c r="C3609">
        <v>0</v>
      </c>
      <c r="D3609">
        <v>1.6530023885555538E-4</v>
      </c>
      <c r="E3609">
        <v>0</v>
      </c>
      <c r="F3609">
        <v>9.0000000000000008E-4</v>
      </c>
      <c r="G3609">
        <v>0</v>
      </c>
    </row>
    <row r="3610" spans="1:7" x14ac:dyDescent="0.25">
      <c r="A3610">
        <v>1.804</v>
      </c>
      <c r="B3610">
        <v>2.060630966653607E-4</v>
      </c>
      <c r="C3610">
        <v>0</v>
      </c>
      <c r="D3610">
        <v>2.2507852942067508E-4</v>
      </c>
      <c r="E3610">
        <v>0</v>
      </c>
      <c r="F3610">
        <v>9.0000000000000008E-4</v>
      </c>
      <c r="G3610">
        <v>0</v>
      </c>
    </row>
    <row r="3611" spans="1:7" x14ac:dyDescent="0.25">
      <c r="A3611">
        <v>1.8045</v>
      </c>
      <c r="B3611">
        <v>1.5140398895380544E-4</v>
      </c>
      <c r="C3611">
        <v>0</v>
      </c>
      <c r="D3611">
        <v>6.0900364831418543E-4</v>
      </c>
      <c r="E3611">
        <v>0</v>
      </c>
      <c r="F3611">
        <v>9.0000000000000008E-4</v>
      </c>
      <c r="G3611">
        <v>0</v>
      </c>
    </row>
    <row r="3612" spans="1:7" x14ac:dyDescent="0.25">
      <c r="A3612">
        <v>1.8050000000000002</v>
      </c>
      <c r="B3612">
        <v>5.0542732898782138E-4</v>
      </c>
      <c r="C3612">
        <v>0</v>
      </c>
      <c r="D3612">
        <v>9.7231934752601125E-4</v>
      </c>
      <c r="E3612">
        <v>0</v>
      </c>
      <c r="F3612">
        <v>9.0000000000000008E-4</v>
      </c>
      <c r="G3612">
        <v>0</v>
      </c>
    </row>
    <row r="3613" spans="1:7" x14ac:dyDescent="0.25">
      <c r="A3613">
        <v>1.8055000000000001</v>
      </c>
      <c r="B3613">
        <v>8.2584067700510063E-4</v>
      </c>
      <c r="C3613">
        <v>0</v>
      </c>
      <c r="D3613">
        <v>1.2844806497281495E-3</v>
      </c>
      <c r="E3613">
        <v>0</v>
      </c>
      <c r="F3613">
        <v>9.0000000000000008E-4</v>
      </c>
      <c r="G3613">
        <v>0</v>
      </c>
    </row>
    <row r="3614" spans="1:7" x14ac:dyDescent="0.25">
      <c r="A3614">
        <v>1.806</v>
      </c>
      <c r="B3614">
        <v>1.1014479225084758E-3</v>
      </c>
      <c r="C3614">
        <v>0</v>
      </c>
      <c r="D3614">
        <v>1.5345710229050765E-3</v>
      </c>
      <c r="E3614">
        <v>0</v>
      </c>
      <c r="F3614">
        <v>9.0000000000000008E-4</v>
      </c>
      <c r="G3614">
        <v>0</v>
      </c>
    </row>
    <row r="3615" spans="1:7" x14ac:dyDescent="0.25">
      <c r="A3615">
        <v>1.8065</v>
      </c>
      <c r="B3615">
        <v>1.3436392324478279E-3</v>
      </c>
      <c r="C3615">
        <v>0</v>
      </c>
      <c r="D3615">
        <v>1.734921135466714E-3</v>
      </c>
      <c r="E3615">
        <v>0</v>
      </c>
      <c r="F3615">
        <v>9.0000000000000008E-4</v>
      </c>
      <c r="G3615">
        <v>0</v>
      </c>
    </row>
    <row r="3616" spans="1:7" x14ac:dyDescent="0.25">
      <c r="A3616">
        <v>1.8070000000000002</v>
      </c>
      <c r="B3616">
        <v>1.5440614103257556E-3</v>
      </c>
      <c r="C3616">
        <v>0</v>
      </c>
      <c r="D3616">
        <v>1.8787436439956298E-3</v>
      </c>
      <c r="E3616">
        <v>0</v>
      </c>
      <c r="F3616">
        <v>9.0000000000000008E-4</v>
      </c>
      <c r="G3616">
        <v>0</v>
      </c>
    </row>
    <row r="3617" spans="1:7" x14ac:dyDescent="0.25">
      <c r="A3617">
        <v>1.8075000000000001</v>
      </c>
      <c r="B3617">
        <v>1.6890599536007183E-3</v>
      </c>
      <c r="C3617">
        <v>0</v>
      </c>
      <c r="D3617">
        <v>1.9545008355231585E-3</v>
      </c>
      <c r="E3617">
        <v>0</v>
      </c>
      <c r="F3617">
        <v>9.0000000000000008E-4</v>
      </c>
      <c r="G3617">
        <v>0</v>
      </c>
    </row>
    <row r="3618" spans="1:7" x14ac:dyDescent="0.25">
      <c r="A3618">
        <v>1.8080000000000001</v>
      </c>
      <c r="B3618">
        <v>1.7741170371704856E-3</v>
      </c>
      <c r="C3618">
        <v>0</v>
      </c>
      <c r="D3618">
        <v>1.9602628479595315E-3</v>
      </c>
      <c r="E3618">
        <v>0</v>
      </c>
      <c r="F3618">
        <v>9.0000000000000008E-4</v>
      </c>
      <c r="G3618">
        <v>0</v>
      </c>
    </row>
    <row r="3619" spans="1:7" x14ac:dyDescent="0.25">
      <c r="A3619">
        <v>1.8085</v>
      </c>
      <c r="B3619">
        <v>1.8108257339221323E-3</v>
      </c>
      <c r="C3619">
        <v>0</v>
      </c>
      <c r="D3619">
        <v>1.9105895217842585E-3</v>
      </c>
      <c r="E3619">
        <v>0</v>
      </c>
      <c r="F3619">
        <v>9.0000000000000008E-4</v>
      </c>
      <c r="G3619">
        <v>0</v>
      </c>
    </row>
    <row r="3620" spans="1:7" x14ac:dyDescent="0.25">
      <c r="A3620">
        <v>1.8090000000000002</v>
      </c>
      <c r="B3620">
        <v>1.7985102397166425E-3</v>
      </c>
      <c r="C3620">
        <v>0</v>
      </c>
      <c r="D3620">
        <v>1.8080389678285995E-3</v>
      </c>
      <c r="E3620">
        <v>0</v>
      </c>
      <c r="F3620">
        <v>9.0000000000000008E-4</v>
      </c>
      <c r="G3620">
        <v>0</v>
      </c>
    </row>
    <row r="3621" spans="1:7" x14ac:dyDescent="0.25">
      <c r="A3621">
        <v>1.8095000000000001</v>
      </c>
      <c r="B3621">
        <v>1.7244176227365587E-3</v>
      </c>
      <c r="C3621">
        <v>0</v>
      </c>
      <c r="D3621">
        <v>1.6432277568424422E-3</v>
      </c>
      <c r="E3621">
        <v>0</v>
      </c>
      <c r="F3621">
        <v>9.0000000000000008E-4</v>
      </c>
      <c r="G3621">
        <v>0</v>
      </c>
    </row>
    <row r="3622" spans="1:7" x14ac:dyDescent="0.25">
      <c r="A3622">
        <v>1.81</v>
      </c>
      <c r="B3622">
        <v>1.5920846034695058E-3</v>
      </c>
      <c r="C3622">
        <v>0</v>
      </c>
      <c r="D3622">
        <v>1.4230715895342133E-3</v>
      </c>
      <c r="E3622">
        <v>0</v>
      </c>
      <c r="F3622">
        <v>9.0000000000000008E-4</v>
      </c>
      <c r="G3622">
        <v>0</v>
      </c>
    </row>
    <row r="3623" spans="1:7" x14ac:dyDescent="0.25">
      <c r="A3623">
        <v>1.8105</v>
      </c>
      <c r="B3623">
        <v>1.3967157771174693E-3</v>
      </c>
      <c r="C3623">
        <v>0</v>
      </c>
      <c r="D3623">
        <v>1.1460473361790745E-3</v>
      </c>
      <c r="E3623">
        <v>0</v>
      </c>
      <c r="F3623">
        <v>0</v>
      </c>
      <c r="G3623">
        <v>0</v>
      </c>
    </row>
    <row r="3624" spans="1:7" x14ac:dyDescent="0.25">
      <c r="A3624">
        <v>1.8110000000000002</v>
      </c>
      <c r="B3624">
        <v>1.1462754806869644E-3</v>
      </c>
      <c r="C3624">
        <v>0</v>
      </c>
      <c r="D3624">
        <v>8.2316250745695829E-4</v>
      </c>
      <c r="E3624">
        <v>0</v>
      </c>
      <c r="F3624">
        <v>0</v>
      </c>
      <c r="G3624">
        <v>0</v>
      </c>
    </row>
    <row r="3625" spans="1:7" x14ac:dyDescent="0.25">
      <c r="A3625">
        <v>1.8115000000000001</v>
      </c>
      <c r="B3625">
        <v>8.7489354159396994E-4</v>
      </c>
      <c r="C3625">
        <v>0</v>
      </c>
      <c r="D3625">
        <v>4.9125458903703334E-4</v>
      </c>
      <c r="E3625">
        <v>0</v>
      </c>
      <c r="F3625">
        <v>0</v>
      </c>
      <c r="G3625">
        <v>0</v>
      </c>
    </row>
    <row r="3626" spans="1:7" x14ac:dyDescent="0.25">
      <c r="A3626">
        <v>1.8120000000000001</v>
      </c>
      <c r="B3626">
        <v>5.9272535459532977E-4</v>
      </c>
      <c r="C3626">
        <v>0</v>
      </c>
      <c r="D3626">
        <v>1.6274929745827818E-4</v>
      </c>
      <c r="E3626">
        <v>0</v>
      </c>
      <c r="F3626">
        <v>0</v>
      </c>
      <c r="G3626">
        <v>0</v>
      </c>
    </row>
    <row r="3627" spans="1:7" x14ac:dyDescent="0.25">
      <c r="A3627">
        <v>1.8125</v>
      </c>
      <c r="B3627">
        <v>2.8244211351217431E-4</v>
      </c>
      <c r="C3627">
        <v>0</v>
      </c>
      <c r="D3627">
        <v>1.7795231134188266E-4</v>
      </c>
      <c r="E3627">
        <v>0</v>
      </c>
      <c r="F3627">
        <v>9.0000000000000008E-4</v>
      </c>
      <c r="G3627">
        <v>0</v>
      </c>
    </row>
    <row r="3628" spans="1:7" x14ac:dyDescent="0.25">
      <c r="A3628">
        <v>1.8130000000000002</v>
      </c>
      <c r="B3628">
        <v>4.4287590346956776E-5</v>
      </c>
      <c r="C3628">
        <v>0</v>
      </c>
      <c r="D3628">
        <v>5.1805681703668953E-4</v>
      </c>
      <c r="E3628">
        <v>0</v>
      </c>
      <c r="F3628">
        <v>9.0000000000000008E-4</v>
      </c>
      <c r="G3628">
        <v>0</v>
      </c>
    </row>
    <row r="3629" spans="1:7" x14ac:dyDescent="0.25">
      <c r="A3629">
        <v>1.8135000000000001</v>
      </c>
      <c r="B3629">
        <v>3.6842120188454371E-4</v>
      </c>
      <c r="C3629">
        <v>0</v>
      </c>
      <c r="D3629">
        <v>8.3802346032689197E-4</v>
      </c>
      <c r="E3629">
        <v>0</v>
      </c>
      <c r="F3629">
        <v>9.0000000000000008E-4</v>
      </c>
      <c r="G3629">
        <v>0</v>
      </c>
    </row>
    <row r="3630" spans="1:7" x14ac:dyDescent="0.25">
      <c r="A3630">
        <v>1.8140000000000001</v>
      </c>
      <c r="B3630">
        <v>6.7820458312952184E-4</v>
      </c>
      <c r="C3630">
        <v>0</v>
      </c>
      <c r="D3630">
        <v>1.1262453489032404E-3</v>
      </c>
      <c r="E3630">
        <v>0</v>
      </c>
      <c r="F3630">
        <v>9.0000000000000008E-4</v>
      </c>
      <c r="G3630">
        <v>0</v>
      </c>
    </row>
    <row r="3631" spans="1:7" x14ac:dyDescent="0.25">
      <c r="A3631">
        <v>1.8145</v>
      </c>
      <c r="B3631">
        <v>9.7296764174814175E-4</v>
      </c>
      <c r="C3631">
        <v>0</v>
      </c>
      <c r="D3631">
        <v>1.3828449309380238E-3</v>
      </c>
      <c r="E3631">
        <v>0</v>
      </c>
      <c r="F3631">
        <v>9.0000000000000008E-4</v>
      </c>
      <c r="G3631">
        <v>0</v>
      </c>
    </row>
    <row r="3632" spans="1:7" x14ac:dyDescent="0.25">
      <c r="A3632">
        <v>1.8150000000000002</v>
      </c>
      <c r="B3632">
        <v>1.2421939900942797E-3</v>
      </c>
      <c r="C3632">
        <v>0</v>
      </c>
      <c r="D3632">
        <v>1.5987142713879716E-3</v>
      </c>
      <c r="E3632">
        <v>0</v>
      </c>
      <c r="F3632">
        <v>9.0000000000000008E-4</v>
      </c>
      <c r="G3632">
        <v>0</v>
      </c>
    </row>
    <row r="3633" spans="1:7" x14ac:dyDescent="0.25">
      <c r="A3633">
        <v>1.8155000000000001</v>
      </c>
      <c r="B3633">
        <v>1.5007107040525807E-3</v>
      </c>
      <c r="C3633">
        <v>0</v>
      </c>
      <c r="D3633">
        <v>1.7906450003301521E-3</v>
      </c>
      <c r="E3633">
        <v>0</v>
      </c>
      <c r="F3633">
        <v>9.0000000000000008E-4</v>
      </c>
      <c r="G3633">
        <v>0</v>
      </c>
    </row>
    <row r="3634" spans="1:7" x14ac:dyDescent="0.25">
      <c r="A3634">
        <v>1.8160000000000001</v>
      </c>
      <c r="B3634">
        <v>1.7392615094174106E-3</v>
      </c>
      <c r="C3634">
        <v>0</v>
      </c>
      <c r="D3634">
        <v>1.9518288526855086E-3</v>
      </c>
      <c r="E3634">
        <v>0</v>
      </c>
      <c r="F3634">
        <v>9.0000000000000008E-4</v>
      </c>
      <c r="G3634">
        <v>0</v>
      </c>
    </row>
    <row r="3635" spans="1:7" x14ac:dyDescent="0.25">
      <c r="A3635">
        <v>1.8165</v>
      </c>
      <c r="B3635">
        <v>1.9009006195976346E-3</v>
      </c>
      <c r="C3635">
        <v>0</v>
      </c>
      <c r="D3635">
        <v>2.0281437954167598E-3</v>
      </c>
      <c r="E3635">
        <v>0</v>
      </c>
      <c r="F3635">
        <v>9.0000000000000008E-4</v>
      </c>
      <c r="G3635">
        <v>0</v>
      </c>
    </row>
    <row r="3636" spans="1:7" x14ac:dyDescent="0.25">
      <c r="A3636">
        <v>1.8170000000000002</v>
      </c>
      <c r="B3636">
        <v>1.9807981987862611E-3</v>
      </c>
      <c r="C3636">
        <v>0</v>
      </c>
      <c r="D3636">
        <v>2.0178564457408415E-3</v>
      </c>
      <c r="E3636">
        <v>0</v>
      </c>
      <c r="F3636">
        <v>9.0000000000000008E-4</v>
      </c>
      <c r="G3636">
        <v>0</v>
      </c>
    </row>
    <row r="3637" spans="1:7" x14ac:dyDescent="0.25">
      <c r="A3637">
        <v>1.8175000000000001</v>
      </c>
      <c r="B3637">
        <v>1.9459575034976625E-3</v>
      </c>
      <c r="C3637">
        <v>0</v>
      </c>
      <c r="D3637">
        <v>1.8912614892217785E-3</v>
      </c>
      <c r="E3637">
        <v>0</v>
      </c>
      <c r="F3637">
        <v>9.0000000000000008E-4</v>
      </c>
      <c r="G3637">
        <v>0</v>
      </c>
    </row>
    <row r="3638" spans="1:7" x14ac:dyDescent="0.25">
      <c r="A3638">
        <v>1.8180000000000001</v>
      </c>
      <c r="B3638">
        <v>1.7992099796526628E-3</v>
      </c>
      <c r="C3638">
        <v>0</v>
      </c>
      <c r="D3638">
        <v>1.6545557566378373E-3</v>
      </c>
      <c r="E3638">
        <v>0</v>
      </c>
      <c r="F3638">
        <v>9.0000000000000008E-4</v>
      </c>
      <c r="G3638">
        <v>0</v>
      </c>
    </row>
    <row r="3639" spans="1:7" x14ac:dyDescent="0.25">
      <c r="A3639">
        <v>1.8185</v>
      </c>
      <c r="B3639">
        <v>1.5404833449157395E-3</v>
      </c>
      <c r="C3639">
        <v>0</v>
      </c>
      <c r="D3639">
        <v>1.3110043490850204E-3</v>
      </c>
      <c r="E3639">
        <v>0</v>
      </c>
      <c r="F3639">
        <v>9.0000000000000008E-4</v>
      </c>
      <c r="G3639">
        <v>0</v>
      </c>
    </row>
    <row r="3640" spans="1:7" x14ac:dyDescent="0.25">
      <c r="A3640">
        <v>1.8190000000000002</v>
      </c>
      <c r="B3640">
        <v>1.1807130905365241E-3</v>
      </c>
      <c r="C3640">
        <v>0</v>
      </c>
      <c r="D3640">
        <v>8.7472696997582279E-4</v>
      </c>
      <c r="E3640">
        <v>0</v>
      </c>
      <c r="F3640">
        <v>9.0000000000000008E-4</v>
      </c>
      <c r="G3640">
        <v>0</v>
      </c>
    </row>
    <row r="3641" spans="1:7" x14ac:dyDescent="0.25">
      <c r="A3641">
        <v>1.8195000000000001</v>
      </c>
      <c r="B3641">
        <v>7.6556615367527961E-4</v>
      </c>
      <c r="C3641">
        <v>0</v>
      </c>
      <c r="D3641">
        <v>3.9430571033044964E-4</v>
      </c>
      <c r="E3641">
        <v>0</v>
      </c>
      <c r="F3641">
        <v>9.0000000000000008E-4</v>
      </c>
      <c r="G3641">
        <v>0</v>
      </c>
    </row>
    <row r="3642" spans="1:7" x14ac:dyDescent="0.25">
      <c r="A3642">
        <v>1.82</v>
      </c>
      <c r="B3642">
        <v>3.1089575106708938E-4</v>
      </c>
      <c r="C3642">
        <v>0</v>
      </c>
      <c r="D3642">
        <v>1.1187259305551849E-4</v>
      </c>
      <c r="E3642">
        <v>0</v>
      </c>
      <c r="F3642">
        <v>9.0000000000000008E-4</v>
      </c>
      <c r="G3642">
        <v>0</v>
      </c>
    </row>
    <row r="3643" spans="1:7" x14ac:dyDescent="0.25">
      <c r="A3643">
        <v>1.8205</v>
      </c>
      <c r="B3643">
        <v>1.2114795891012608E-4</v>
      </c>
      <c r="C3643">
        <v>0</v>
      </c>
      <c r="D3643">
        <v>5.7962766052369183E-4</v>
      </c>
      <c r="E3643">
        <v>0</v>
      </c>
      <c r="F3643">
        <v>9.0000000000000008E-4</v>
      </c>
      <c r="G3643">
        <v>0</v>
      </c>
    </row>
    <row r="3644" spans="1:7" x14ac:dyDescent="0.25">
      <c r="A3644">
        <v>1.8210000000000002</v>
      </c>
      <c r="B3644">
        <v>5.1515911665318392E-4</v>
      </c>
      <c r="C3644">
        <v>0</v>
      </c>
      <c r="D3644">
        <v>9.9210743247677975E-4</v>
      </c>
      <c r="E3644">
        <v>0</v>
      </c>
      <c r="F3644">
        <v>9.0000000000000008E-4</v>
      </c>
      <c r="G3644">
        <v>0</v>
      </c>
    </row>
    <row r="3645" spans="1:7" x14ac:dyDescent="0.25">
      <c r="A3645">
        <v>1.8215000000000001</v>
      </c>
      <c r="B3645">
        <v>8.4692299129420444E-4</v>
      </c>
      <c r="C3645">
        <v>0</v>
      </c>
      <c r="D3645">
        <v>1.3243257008305211E-3</v>
      </c>
      <c r="E3645">
        <v>0</v>
      </c>
      <c r="F3645">
        <v>9.0000000000000008E-4</v>
      </c>
      <c r="G3645">
        <v>0</v>
      </c>
    </row>
    <row r="3646" spans="1:7" x14ac:dyDescent="0.25">
      <c r="A3646">
        <v>1.8220000000000001</v>
      </c>
      <c r="B3646">
        <v>1.1052208884529189E-3</v>
      </c>
      <c r="C3646">
        <v>0</v>
      </c>
      <c r="D3646">
        <v>1.5649979421709049E-3</v>
      </c>
      <c r="E3646">
        <v>0</v>
      </c>
      <c r="F3646">
        <v>0</v>
      </c>
      <c r="G3646">
        <v>0</v>
      </c>
    </row>
    <row r="3647" spans="1:7" x14ac:dyDescent="0.25">
      <c r="A3647">
        <v>1.8225</v>
      </c>
      <c r="B3647">
        <v>1.2885939544777622E-3</v>
      </c>
      <c r="C3647">
        <v>0</v>
      </c>
      <c r="D3647">
        <v>1.7133156130417825E-3</v>
      </c>
      <c r="E3647">
        <v>0</v>
      </c>
      <c r="F3647">
        <v>0</v>
      </c>
      <c r="G3647">
        <v>0</v>
      </c>
    </row>
    <row r="3648" spans="1:7" x14ac:dyDescent="0.25">
      <c r="A3648">
        <v>1.8230000000000002</v>
      </c>
      <c r="B3648">
        <v>1.3913940006196346E-3</v>
      </c>
      <c r="C3648">
        <v>0</v>
      </c>
      <c r="D3648">
        <v>1.7649713987212276E-3</v>
      </c>
      <c r="E3648">
        <v>0</v>
      </c>
      <c r="F3648">
        <v>0</v>
      </c>
      <c r="G3648">
        <v>0</v>
      </c>
    </row>
    <row r="3649" spans="1:7" x14ac:dyDescent="0.25">
      <c r="A3649">
        <v>1.8235000000000001</v>
      </c>
      <c r="B3649">
        <v>1.4699245458757067E-3</v>
      </c>
      <c r="C3649">
        <v>0</v>
      </c>
      <c r="D3649">
        <v>1.7782424649298986E-3</v>
      </c>
      <c r="E3649">
        <v>0</v>
      </c>
      <c r="F3649">
        <v>0</v>
      </c>
      <c r="G3649">
        <v>0</v>
      </c>
    </row>
    <row r="3650" spans="1:7" x14ac:dyDescent="0.25">
      <c r="A3650">
        <v>1.8240000000000001</v>
      </c>
      <c r="B3650">
        <v>1.5216603460069752E-3</v>
      </c>
      <c r="C3650">
        <v>0</v>
      </c>
      <c r="D3650">
        <v>1.7531325566404481E-3</v>
      </c>
      <c r="E3650">
        <v>0</v>
      </c>
      <c r="F3650">
        <v>9.0000000000000008E-4</v>
      </c>
      <c r="G3650">
        <v>0</v>
      </c>
    </row>
    <row r="3651" spans="1:7" x14ac:dyDescent="0.25">
      <c r="A3651">
        <v>1.8245</v>
      </c>
      <c r="B3651">
        <v>1.558954304608646E-3</v>
      </c>
      <c r="C3651">
        <v>0</v>
      </c>
      <c r="D3651">
        <v>1.7049378027820486E-3</v>
      </c>
      <c r="E3651">
        <v>0</v>
      </c>
      <c r="F3651">
        <v>9.0000000000000008E-4</v>
      </c>
      <c r="G3651">
        <v>0</v>
      </c>
    </row>
    <row r="3652" spans="1:7" x14ac:dyDescent="0.25">
      <c r="A3652">
        <v>1.8250000000000002</v>
      </c>
      <c r="B3652">
        <v>1.5806469879646851E-3</v>
      </c>
      <c r="C3652">
        <v>0</v>
      </c>
      <c r="D3652">
        <v>1.635743562006255E-3</v>
      </c>
      <c r="E3652">
        <v>0</v>
      </c>
      <c r="F3652">
        <v>9.0000000000000008E-4</v>
      </c>
      <c r="G3652">
        <v>0</v>
      </c>
    </row>
    <row r="3653" spans="1:7" x14ac:dyDescent="0.25">
      <c r="A3653">
        <v>1.8255000000000001</v>
      </c>
      <c r="B3653">
        <v>1.5584237797051255E-3</v>
      </c>
      <c r="C3653">
        <v>0</v>
      </c>
      <c r="D3653">
        <v>1.5206485770456293E-3</v>
      </c>
      <c r="E3653">
        <v>0</v>
      </c>
      <c r="F3653">
        <v>9.0000000000000008E-4</v>
      </c>
      <c r="G3653">
        <v>0</v>
      </c>
    </row>
    <row r="3654" spans="1:7" x14ac:dyDescent="0.25">
      <c r="A3654">
        <v>1.8260000000000001</v>
      </c>
      <c r="B3654">
        <v>1.4936915654926593E-3</v>
      </c>
      <c r="C3654">
        <v>0</v>
      </c>
      <c r="D3654">
        <v>1.3645137685115553E-3</v>
      </c>
      <c r="E3654">
        <v>0</v>
      </c>
      <c r="F3654">
        <v>9.0000000000000008E-4</v>
      </c>
      <c r="G3654">
        <v>0</v>
      </c>
    </row>
    <row r="3655" spans="1:7" x14ac:dyDescent="0.25">
      <c r="A3655">
        <v>1.8265</v>
      </c>
      <c r="B3655">
        <v>1.3859167003491123E-3</v>
      </c>
      <c r="C3655">
        <v>0</v>
      </c>
      <c r="D3655">
        <v>1.1701918921714284E-3</v>
      </c>
      <c r="E3655">
        <v>0</v>
      </c>
      <c r="F3655">
        <v>9.0000000000000008E-4</v>
      </c>
      <c r="G3655">
        <v>0</v>
      </c>
    </row>
    <row r="3656" spans="1:7" x14ac:dyDescent="0.25">
      <c r="A3656">
        <v>1.8270000000000002</v>
      </c>
      <c r="B3656">
        <v>1.239605483888266E-3</v>
      </c>
      <c r="C3656">
        <v>0</v>
      </c>
      <c r="D3656">
        <v>9.4538237763006267E-4</v>
      </c>
      <c r="E3656">
        <v>0</v>
      </c>
      <c r="F3656">
        <v>9.0000000000000008E-4</v>
      </c>
      <c r="G3656">
        <v>0</v>
      </c>
    </row>
    <row r="3657" spans="1:7" x14ac:dyDescent="0.25">
      <c r="A3657">
        <v>1.8275000000000001</v>
      </c>
      <c r="B3657">
        <v>1.0398005329282627E-3</v>
      </c>
      <c r="C3657">
        <v>0</v>
      </c>
      <c r="D3657">
        <v>6.7801221233468345E-4</v>
      </c>
      <c r="E3657">
        <v>0</v>
      </c>
      <c r="F3657">
        <v>9.0000000000000008E-4</v>
      </c>
      <c r="G3657">
        <v>0</v>
      </c>
    </row>
    <row r="3658" spans="1:7" x14ac:dyDescent="0.25">
      <c r="A3658">
        <v>1.8280000000000001</v>
      </c>
      <c r="B3658">
        <v>7.9449772551794359E-4</v>
      </c>
      <c r="C3658">
        <v>0</v>
      </c>
      <c r="D3658">
        <v>3.7854668382132634E-4</v>
      </c>
      <c r="E3658">
        <v>0</v>
      </c>
      <c r="F3658">
        <v>9.0000000000000008E-4</v>
      </c>
      <c r="G3658">
        <v>0</v>
      </c>
    </row>
    <row r="3659" spans="1:7" x14ac:dyDescent="0.25">
      <c r="A3659">
        <v>1.8285</v>
      </c>
      <c r="B3659">
        <v>5.1323882804338826E-4</v>
      </c>
      <c r="C3659">
        <v>0</v>
      </c>
      <c r="D3659">
        <v>5.850647373496283E-5</v>
      </c>
      <c r="E3659">
        <v>0</v>
      </c>
      <c r="F3659">
        <v>9.0000000000000008E-4</v>
      </c>
      <c r="G3659">
        <v>0</v>
      </c>
    </row>
    <row r="3660" spans="1:7" x14ac:dyDescent="0.25">
      <c r="A3660">
        <v>1.8290000000000002</v>
      </c>
      <c r="B3660">
        <v>2.0674349209843392E-4</v>
      </c>
      <c r="C3660">
        <v>0</v>
      </c>
      <c r="D3660">
        <v>2.6997321454802188E-4</v>
      </c>
      <c r="E3660">
        <v>0</v>
      </c>
      <c r="F3660">
        <v>9.0000000000000008E-4</v>
      </c>
      <c r="G3660">
        <v>0</v>
      </c>
    </row>
    <row r="3661" spans="1:7" x14ac:dyDescent="0.25">
      <c r="A3661">
        <v>1.8295000000000001</v>
      </c>
      <c r="B3661">
        <v>7.8823650398896348E-5</v>
      </c>
      <c r="C3661">
        <v>0</v>
      </c>
      <c r="D3661">
        <v>5.5992773409017894E-4</v>
      </c>
      <c r="E3661">
        <v>0</v>
      </c>
      <c r="F3661">
        <v>9.0000000000000008E-4</v>
      </c>
      <c r="G3661">
        <v>0</v>
      </c>
    </row>
    <row r="3662" spans="1:7" x14ac:dyDescent="0.25">
      <c r="A3662">
        <v>1.83</v>
      </c>
      <c r="B3662">
        <v>3.3336110913963712E-4</v>
      </c>
      <c r="C3662">
        <v>0</v>
      </c>
      <c r="D3662">
        <v>8.0110062170325356E-4</v>
      </c>
      <c r="E3662">
        <v>0</v>
      </c>
      <c r="F3662">
        <v>9.0000000000000008E-4</v>
      </c>
      <c r="G3662">
        <v>0</v>
      </c>
    </row>
    <row r="3663" spans="1:7" x14ac:dyDescent="0.25">
      <c r="A3663">
        <v>1.8305</v>
      </c>
      <c r="B3663">
        <v>5.7230468650375092E-4</v>
      </c>
      <c r="C3663">
        <v>0</v>
      </c>
      <c r="D3663">
        <v>1.0094482512096104E-3</v>
      </c>
      <c r="E3663">
        <v>0</v>
      </c>
      <c r="F3663">
        <v>9.0000000000000008E-4</v>
      </c>
      <c r="G3663">
        <v>0</v>
      </c>
    </row>
    <row r="3664" spans="1:7" x14ac:dyDescent="0.25">
      <c r="A3664">
        <v>1.8310000000000002</v>
      </c>
      <c r="B3664">
        <v>7.8717595162374387E-4</v>
      </c>
      <c r="C3664">
        <v>0</v>
      </c>
      <c r="D3664">
        <v>1.1776674454368312E-3</v>
      </c>
      <c r="E3664">
        <v>0</v>
      </c>
      <c r="F3664">
        <v>9.0000000000000008E-4</v>
      </c>
      <c r="G3664">
        <v>0</v>
      </c>
    </row>
    <row r="3665" spans="1:7" x14ac:dyDescent="0.25">
      <c r="A3665">
        <v>1.8315000000000001</v>
      </c>
      <c r="B3665">
        <v>1.0190298321106146E-3</v>
      </c>
      <c r="C3665">
        <v>0</v>
      </c>
      <c r="D3665">
        <v>1.3485799151851433E-3</v>
      </c>
      <c r="E3665">
        <v>0</v>
      </c>
      <c r="F3665">
        <v>9.0000000000000008E-4</v>
      </c>
      <c r="G3665">
        <v>0</v>
      </c>
    </row>
    <row r="3666" spans="1:7" x14ac:dyDescent="0.25">
      <c r="A3666">
        <v>1.8320000000000001</v>
      </c>
      <c r="B3666">
        <v>1.2592020045979959E-3</v>
      </c>
      <c r="C3666">
        <v>0</v>
      </c>
      <c r="D3666">
        <v>1.5158124693867344E-3</v>
      </c>
      <c r="E3666">
        <v>0</v>
      </c>
      <c r="F3666">
        <v>9.0000000000000008E-4</v>
      </c>
      <c r="G3666">
        <v>0</v>
      </c>
    </row>
    <row r="3667" spans="1:7" x14ac:dyDescent="0.25">
      <c r="A3667">
        <v>1.8325</v>
      </c>
      <c r="B3667">
        <v>1.4468343713199649E-3</v>
      </c>
      <c r="C3667">
        <v>0</v>
      </c>
      <c r="D3667">
        <v>1.6212013679218879E-3</v>
      </c>
      <c r="E3667">
        <v>0</v>
      </c>
      <c r="F3667">
        <v>9.0000000000000008E-4</v>
      </c>
      <c r="G3667">
        <v>0</v>
      </c>
    </row>
    <row r="3668" spans="1:7" x14ac:dyDescent="0.25">
      <c r="A3668">
        <v>1.8330000000000002</v>
      </c>
      <c r="B3668">
        <v>1.5758188997892345E-3</v>
      </c>
      <c r="C3668">
        <v>0</v>
      </c>
      <c r="D3668">
        <v>1.6616371599932906E-3</v>
      </c>
      <c r="E3668">
        <v>0</v>
      </c>
      <c r="F3668">
        <v>9.0000000000000008E-4</v>
      </c>
      <c r="G3668">
        <v>0</v>
      </c>
    </row>
    <row r="3669" spans="1:7" x14ac:dyDescent="0.25">
      <c r="A3669">
        <v>1.8335000000000001</v>
      </c>
      <c r="B3669">
        <v>1.6353294265749599E-3</v>
      </c>
      <c r="C3669">
        <v>0</v>
      </c>
      <c r="D3669">
        <v>1.6295247655854614E-3</v>
      </c>
      <c r="E3669">
        <v>0</v>
      </c>
      <c r="F3669">
        <v>0</v>
      </c>
      <c r="G3669">
        <v>0</v>
      </c>
    </row>
    <row r="3670" spans="1:7" x14ac:dyDescent="0.25">
      <c r="A3670">
        <v>1.8340000000000001</v>
      </c>
      <c r="B3670">
        <v>1.6241487592422897E-3</v>
      </c>
      <c r="C3670">
        <v>0</v>
      </c>
      <c r="D3670">
        <v>1.526992132554179E-3</v>
      </c>
      <c r="E3670">
        <v>0</v>
      </c>
      <c r="F3670">
        <v>0</v>
      </c>
      <c r="G3670">
        <v>0</v>
      </c>
    </row>
    <row r="3671" spans="1:7" x14ac:dyDescent="0.25">
      <c r="A3671">
        <v>1.8345</v>
      </c>
      <c r="B3671">
        <v>1.5887220965902465E-3</v>
      </c>
      <c r="C3671">
        <v>0</v>
      </c>
      <c r="D3671">
        <v>1.4038259560476914E-3</v>
      </c>
      <c r="E3671">
        <v>0</v>
      </c>
      <c r="F3671">
        <v>0</v>
      </c>
      <c r="G3671">
        <v>0</v>
      </c>
    </row>
    <row r="3672" spans="1:7" x14ac:dyDescent="0.25">
      <c r="A3672">
        <v>1.8350000000000002</v>
      </c>
      <c r="B3672">
        <v>1.5306683471458099E-3</v>
      </c>
      <c r="C3672">
        <v>0</v>
      </c>
      <c r="D3672">
        <v>1.2648601267462776E-3</v>
      </c>
      <c r="E3672">
        <v>0</v>
      </c>
      <c r="F3672">
        <v>0</v>
      </c>
      <c r="G3672">
        <v>0</v>
      </c>
    </row>
    <row r="3673" spans="1:7" x14ac:dyDescent="0.25">
      <c r="A3673">
        <v>1.8355000000000001</v>
      </c>
      <c r="B3673">
        <v>1.4766783232777192E-3</v>
      </c>
      <c r="C3673">
        <v>0</v>
      </c>
      <c r="D3673">
        <v>1.1397231700247471E-3</v>
      </c>
      <c r="E3673">
        <v>0</v>
      </c>
      <c r="F3673">
        <v>0</v>
      </c>
      <c r="G3673">
        <v>0</v>
      </c>
    </row>
    <row r="3674" spans="1:7" x14ac:dyDescent="0.25">
      <c r="A3674">
        <v>1.8360000000000001</v>
      </c>
      <c r="B3674">
        <v>1.4286601127715287E-3</v>
      </c>
      <c r="C3674">
        <v>0</v>
      </c>
      <c r="D3674">
        <v>1.0328771157592119E-3</v>
      </c>
      <c r="E3674">
        <v>0</v>
      </c>
      <c r="F3674">
        <v>0</v>
      </c>
      <c r="G3674">
        <v>0</v>
      </c>
    </row>
    <row r="3675" spans="1:7" x14ac:dyDescent="0.25">
      <c r="A3675">
        <v>1.8365</v>
      </c>
      <c r="B3675">
        <v>1.367474841117241E-3</v>
      </c>
      <c r="C3675">
        <v>0</v>
      </c>
      <c r="D3675">
        <v>9.2724435638950268E-4</v>
      </c>
      <c r="E3675">
        <v>0</v>
      </c>
      <c r="F3675">
        <v>0</v>
      </c>
      <c r="G3675">
        <v>0</v>
      </c>
    </row>
    <row r="3676" spans="1:7" x14ac:dyDescent="0.25">
      <c r="A3676">
        <v>1.8370000000000002</v>
      </c>
      <c r="B3676">
        <v>1.2955271982146538E-3</v>
      </c>
      <c r="C3676">
        <v>0</v>
      </c>
      <c r="D3676">
        <v>8.2672669224849373E-4</v>
      </c>
      <c r="E3676">
        <v>0</v>
      </c>
      <c r="F3676">
        <v>0</v>
      </c>
      <c r="G3676">
        <v>0</v>
      </c>
    </row>
    <row r="3677" spans="1:7" x14ac:dyDescent="0.25">
      <c r="A3677">
        <v>1.8375000000000001</v>
      </c>
      <c r="B3677">
        <v>1.1774402419720707E-3</v>
      </c>
      <c r="C3677">
        <v>0</v>
      </c>
      <c r="D3677">
        <v>6.9684560780160915E-4</v>
      </c>
      <c r="E3677">
        <v>0</v>
      </c>
      <c r="F3677">
        <v>0</v>
      </c>
      <c r="G3677">
        <v>0</v>
      </c>
    </row>
    <row r="3678" spans="1:7" x14ac:dyDescent="0.25">
      <c r="A3678">
        <v>1.8380000000000001</v>
      </c>
      <c r="B3678">
        <v>1.0181375942981778E-3</v>
      </c>
      <c r="C3678">
        <v>0</v>
      </c>
      <c r="D3678">
        <v>5.4279713377139948E-4</v>
      </c>
      <c r="E3678">
        <v>0</v>
      </c>
      <c r="F3678">
        <v>0</v>
      </c>
      <c r="G3678">
        <v>0</v>
      </c>
    </row>
    <row r="3679" spans="1:7" x14ac:dyDescent="0.25">
      <c r="A3679">
        <v>1.8385</v>
      </c>
      <c r="B3679">
        <v>8.2397478931940194E-4</v>
      </c>
      <c r="C3679">
        <v>0</v>
      </c>
      <c r="D3679">
        <v>3.7060654101766805E-4</v>
      </c>
      <c r="E3679">
        <v>0</v>
      </c>
      <c r="F3679">
        <v>0</v>
      </c>
      <c r="G3679">
        <v>0</v>
      </c>
    </row>
    <row r="3680" spans="1:7" x14ac:dyDescent="0.25">
      <c r="A3680">
        <v>1.8390000000000002</v>
      </c>
      <c r="B3680">
        <v>6.0248867656687098E-4</v>
      </c>
      <c r="C3680">
        <v>0</v>
      </c>
      <c r="D3680">
        <v>1.8689419705429246E-4</v>
      </c>
      <c r="E3680">
        <v>0</v>
      </c>
      <c r="F3680">
        <v>0</v>
      </c>
      <c r="G3680">
        <v>0</v>
      </c>
    </row>
    <row r="3681" spans="1:7" x14ac:dyDescent="0.25">
      <c r="A3681">
        <v>1.8395000000000001</v>
      </c>
      <c r="B3681">
        <v>3.8984565102421088E-4</v>
      </c>
      <c r="C3681">
        <v>0</v>
      </c>
      <c r="D3681">
        <v>2.6360744315797183E-5</v>
      </c>
      <c r="E3681">
        <v>0</v>
      </c>
      <c r="F3681">
        <v>0</v>
      </c>
      <c r="G3681">
        <v>0</v>
      </c>
    </row>
    <row r="3682" spans="1:7" x14ac:dyDescent="0.25">
      <c r="A3682">
        <v>1.84</v>
      </c>
      <c r="B3682">
        <v>1.9365932214751927E-4</v>
      </c>
      <c r="C3682">
        <v>0</v>
      </c>
      <c r="D3682">
        <v>1.0533922442573208E-4</v>
      </c>
      <c r="E3682">
        <v>0</v>
      </c>
      <c r="F3682">
        <v>0</v>
      </c>
      <c r="G3682">
        <v>0</v>
      </c>
    </row>
    <row r="3683" spans="1:7" x14ac:dyDescent="0.25">
      <c r="A3683">
        <v>1.8405</v>
      </c>
      <c r="B3683">
        <v>6.9719027506106448E-6</v>
      </c>
      <c r="C3683">
        <v>0</v>
      </c>
      <c r="D3683">
        <v>2.1756267609690692E-4</v>
      </c>
      <c r="E3683">
        <v>0</v>
      </c>
      <c r="F3683">
        <v>0</v>
      </c>
      <c r="G3683">
        <v>0</v>
      </c>
    </row>
    <row r="3684" spans="1:7" x14ac:dyDescent="0.25">
      <c r="A3684">
        <v>1.8410000000000002</v>
      </c>
      <c r="B3684">
        <v>1.635558111677129E-4</v>
      </c>
      <c r="C3684">
        <v>0</v>
      </c>
      <c r="D3684">
        <v>3.0639891647235763E-4</v>
      </c>
      <c r="E3684">
        <v>0</v>
      </c>
      <c r="F3684">
        <v>0</v>
      </c>
      <c r="G3684">
        <v>0</v>
      </c>
    </row>
    <row r="3685" spans="1:7" x14ac:dyDescent="0.25">
      <c r="A3685">
        <v>1.8415000000000001</v>
      </c>
      <c r="B3685">
        <v>3.3967991693457727E-4</v>
      </c>
      <c r="C3685">
        <v>0</v>
      </c>
      <c r="D3685">
        <v>3.9659352633543182E-4</v>
      </c>
      <c r="E3685">
        <v>0</v>
      </c>
      <c r="F3685">
        <v>0</v>
      </c>
      <c r="G3685">
        <v>0</v>
      </c>
    </row>
    <row r="3686" spans="1:7" x14ac:dyDescent="0.25">
      <c r="A3686">
        <v>1.8420000000000001</v>
      </c>
      <c r="B3686">
        <v>5.1491808824607446E-4</v>
      </c>
      <c r="C3686">
        <v>0</v>
      </c>
      <c r="D3686">
        <v>4.8478381988196849E-4</v>
      </c>
      <c r="E3686">
        <v>0</v>
      </c>
      <c r="F3686">
        <v>0</v>
      </c>
      <c r="G3686">
        <v>0</v>
      </c>
    </row>
    <row r="3687" spans="1:7" x14ac:dyDescent="0.25">
      <c r="A3687">
        <v>1.8425</v>
      </c>
      <c r="B3687">
        <v>6.5863749426438073E-4</v>
      </c>
      <c r="C3687">
        <v>0</v>
      </c>
      <c r="D3687">
        <v>5.4345379005749474E-4</v>
      </c>
      <c r="E3687">
        <v>0</v>
      </c>
      <c r="F3687">
        <v>0</v>
      </c>
      <c r="G3687">
        <v>0</v>
      </c>
    </row>
    <row r="3688" spans="1:7" x14ac:dyDescent="0.25">
      <c r="A3688">
        <v>1.8430000000000002</v>
      </c>
      <c r="B3688">
        <v>7.6604029770805499E-4</v>
      </c>
      <c r="C3688">
        <v>0</v>
      </c>
      <c r="D3688">
        <v>5.7080866613623961E-4</v>
      </c>
      <c r="E3688">
        <v>0</v>
      </c>
      <c r="F3688">
        <v>0</v>
      </c>
      <c r="G3688">
        <v>0</v>
      </c>
    </row>
    <row r="3689" spans="1:7" x14ac:dyDescent="0.25">
      <c r="A3689">
        <v>1.8435000000000001</v>
      </c>
      <c r="B3689">
        <v>8.3718230036495883E-4</v>
      </c>
      <c r="C3689">
        <v>0</v>
      </c>
      <c r="D3689">
        <v>5.697055675413389E-4</v>
      </c>
      <c r="E3689">
        <v>0</v>
      </c>
      <c r="F3689">
        <v>0</v>
      </c>
      <c r="G3689">
        <v>0</v>
      </c>
    </row>
    <row r="3690" spans="1:7" x14ac:dyDescent="0.25">
      <c r="A3690">
        <v>1.8440000000000001</v>
      </c>
      <c r="B3690">
        <v>8.6997014915356457E-4</v>
      </c>
      <c r="C3690">
        <v>0</v>
      </c>
      <c r="D3690">
        <v>5.4055286663568566E-4</v>
      </c>
      <c r="E3690">
        <v>0</v>
      </c>
      <c r="F3690">
        <v>0</v>
      </c>
      <c r="G3690">
        <v>0</v>
      </c>
    </row>
    <row r="3691" spans="1:7" x14ac:dyDescent="0.25">
      <c r="A3691">
        <v>1.8445</v>
      </c>
      <c r="B3691">
        <v>8.9840701586092612E-4</v>
      </c>
      <c r="C3691">
        <v>0</v>
      </c>
      <c r="D3691">
        <v>5.1946693578190054E-4</v>
      </c>
      <c r="E3691">
        <v>0</v>
      </c>
      <c r="F3691">
        <v>0</v>
      </c>
      <c r="G3691">
        <v>0</v>
      </c>
    </row>
    <row r="3692" spans="1:7" x14ac:dyDescent="0.25">
      <c r="A3692">
        <v>1.8450000000000002</v>
      </c>
      <c r="B3692">
        <v>9.2151792322912873E-4</v>
      </c>
      <c r="C3692">
        <v>0</v>
      </c>
      <c r="D3692">
        <v>5.0712563997166961E-4</v>
      </c>
      <c r="E3692">
        <v>0</v>
      </c>
      <c r="F3692">
        <v>0</v>
      </c>
      <c r="G3692">
        <v>0</v>
      </c>
    </row>
    <row r="3693" spans="1:7" x14ac:dyDescent="0.25">
      <c r="A3693">
        <v>1.8455000000000001</v>
      </c>
      <c r="B3693">
        <v>9.5240408780021752E-4</v>
      </c>
      <c r="C3693">
        <v>0</v>
      </c>
      <c r="D3693">
        <v>5.1774296749304007E-4</v>
      </c>
      <c r="E3693">
        <v>0</v>
      </c>
      <c r="F3693">
        <v>0</v>
      </c>
      <c r="G3693">
        <v>0</v>
      </c>
    </row>
    <row r="3694" spans="1:7" x14ac:dyDescent="0.25">
      <c r="A3694">
        <v>1.8460000000000001</v>
      </c>
      <c r="B3694">
        <v>9.8983618484197095E-4</v>
      </c>
      <c r="C3694">
        <v>0</v>
      </c>
      <c r="D3694">
        <v>5.5062869730243265E-4</v>
      </c>
      <c r="E3694">
        <v>0</v>
      </c>
      <c r="F3694">
        <v>0</v>
      </c>
      <c r="G3694">
        <v>0</v>
      </c>
    </row>
    <row r="3695" spans="1:7" x14ac:dyDescent="0.25">
      <c r="A3695">
        <v>1.8465</v>
      </c>
      <c r="B3695">
        <v>9.9422328760822979E-4</v>
      </c>
      <c r="C3695">
        <v>0</v>
      </c>
      <c r="D3695">
        <v>5.6613535802267038E-4</v>
      </c>
      <c r="E3695">
        <v>0</v>
      </c>
      <c r="F3695">
        <v>0</v>
      </c>
      <c r="G3695">
        <v>0</v>
      </c>
    </row>
    <row r="3696" spans="1:7" x14ac:dyDescent="0.25">
      <c r="A3696">
        <v>1.8470000000000002</v>
      </c>
      <c r="B3696">
        <v>9.6585621963544207E-4</v>
      </c>
      <c r="C3696">
        <v>0</v>
      </c>
      <c r="D3696">
        <v>5.6391224896829549E-4</v>
      </c>
      <c r="E3696">
        <v>0</v>
      </c>
      <c r="F3696">
        <v>0</v>
      </c>
      <c r="G3696">
        <v>0</v>
      </c>
    </row>
    <row r="3697" spans="1:7" x14ac:dyDescent="0.25">
      <c r="A3697">
        <v>1.8475000000000001</v>
      </c>
      <c r="B3697">
        <v>8.9581123414896524E-4</v>
      </c>
      <c r="C3697">
        <v>0</v>
      </c>
      <c r="D3697">
        <v>5.3386885972556651E-4</v>
      </c>
      <c r="E3697">
        <v>0</v>
      </c>
      <c r="F3697">
        <v>0</v>
      </c>
      <c r="G3697">
        <v>0</v>
      </c>
    </row>
    <row r="3698" spans="1:7" x14ac:dyDescent="0.25">
      <c r="A3698">
        <v>1.8480000000000001</v>
      </c>
      <c r="B3698">
        <v>7.87203952070299E-4</v>
      </c>
      <c r="C3698">
        <v>0</v>
      </c>
      <c r="D3698">
        <v>4.7747865401486027E-4</v>
      </c>
      <c r="E3698">
        <v>0</v>
      </c>
      <c r="F3698">
        <v>0</v>
      </c>
      <c r="G3698">
        <v>0</v>
      </c>
    </row>
    <row r="3699" spans="1:7" x14ac:dyDescent="0.25">
      <c r="A3699">
        <v>1.8485</v>
      </c>
      <c r="B3699">
        <v>6.6184656449562874E-4</v>
      </c>
      <c r="C3699">
        <v>0</v>
      </c>
      <c r="D3699">
        <v>4.1450970058654014E-4</v>
      </c>
      <c r="E3699">
        <v>0</v>
      </c>
      <c r="F3699">
        <v>0</v>
      </c>
      <c r="G3699">
        <v>0</v>
      </c>
    </row>
    <row r="3700" spans="1:7" x14ac:dyDescent="0.25">
      <c r="A3700">
        <v>1.8490000000000002</v>
      </c>
      <c r="B3700">
        <v>5.2452673479758041E-4</v>
      </c>
      <c r="C3700">
        <v>0</v>
      </c>
      <c r="D3700">
        <v>3.4738232005601774E-4</v>
      </c>
      <c r="E3700">
        <v>0</v>
      </c>
      <c r="F3700">
        <v>0</v>
      </c>
      <c r="G3700">
        <v>0</v>
      </c>
    </row>
    <row r="3701" spans="1:7" x14ac:dyDescent="0.25">
      <c r="A3701">
        <v>1.8495000000000001</v>
      </c>
      <c r="B3701">
        <v>3.7000011324700579E-4</v>
      </c>
      <c r="C3701">
        <v>0</v>
      </c>
      <c r="D3701">
        <v>2.6823792092736686E-4</v>
      </c>
      <c r="E3701">
        <v>0</v>
      </c>
      <c r="F3701">
        <v>0</v>
      </c>
      <c r="G3701">
        <v>0</v>
      </c>
    </row>
    <row r="3702" spans="1:7" x14ac:dyDescent="0.25">
      <c r="A3702">
        <v>1.85</v>
      </c>
      <c r="B3702">
        <v>2.0412160004584039E-4</v>
      </c>
      <c r="C3702">
        <v>0</v>
      </c>
      <c r="D3702">
        <v>1.8016697025092325E-4</v>
      </c>
      <c r="E3702">
        <v>0</v>
      </c>
      <c r="F3702">
        <v>0</v>
      </c>
      <c r="G3702">
        <v>0</v>
      </c>
    </row>
    <row r="3703" spans="1:7" x14ac:dyDescent="0.25">
      <c r="A3703">
        <v>1.8505</v>
      </c>
      <c r="B3703">
        <v>2.9611939999388039E-5</v>
      </c>
      <c r="C3703">
        <v>0</v>
      </c>
      <c r="D3703">
        <v>8.3083808496719976E-5</v>
      </c>
      <c r="E3703">
        <v>0</v>
      </c>
      <c r="F3703">
        <v>0</v>
      </c>
      <c r="G3703">
        <v>0</v>
      </c>
    </row>
    <row r="3704" spans="1:7" x14ac:dyDescent="0.25">
      <c r="A3704">
        <v>1.851</v>
      </c>
      <c r="B3704">
        <v>1.4706393082646296E-4</v>
      </c>
      <c r="C3704">
        <v>0</v>
      </c>
      <c r="D3704">
        <v>1.9294566157948721E-5</v>
      </c>
      <c r="E3704">
        <v>0</v>
      </c>
      <c r="F3704">
        <v>0</v>
      </c>
      <c r="G3704">
        <v>0</v>
      </c>
    </row>
    <row r="3705" spans="1:7" x14ac:dyDescent="0.25">
      <c r="A3705">
        <v>1.8515000000000001</v>
      </c>
      <c r="B3705">
        <v>3.4718874962056149E-4</v>
      </c>
      <c r="C3705">
        <v>0</v>
      </c>
      <c r="D3705">
        <v>1.5084113736644033E-4</v>
      </c>
      <c r="E3705">
        <v>0</v>
      </c>
      <c r="F3705">
        <v>0</v>
      </c>
      <c r="G3705">
        <v>0</v>
      </c>
    </row>
    <row r="3706" spans="1:7" x14ac:dyDescent="0.25">
      <c r="A3706">
        <v>1.8520000000000001</v>
      </c>
      <c r="B3706">
        <v>5.6316393800383464E-4</v>
      </c>
      <c r="C3706">
        <v>0</v>
      </c>
      <c r="D3706">
        <v>3.0630046130578108E-4</v>
      </c>
      <c r="E3706">
        <v>0</v>
      </c>
      <c r="F3706">
        <v>0</v>
      </c>
      <c r="G3706">
        <v>0</v>
      </c>
    </row>
    <row r="3707" spans="1:7" x14ac:dyDescent="0.25">
      <c r="A3707">
        <v>1.8525</v>
      </c>
      <c r="B3707">
        <v>7.730487822329836E-4</v>
      </c>
      <c r="C3707">
        <v>0</v>
      </c>
      <c r="D3707">
        <v>4.6572887868245481E-4</v>
      </c>
      <c r="E3707">
        <v>0</v>
      </c>
      <c r="F3707">
        <v>0</v>
      </c>
      <c r="G3707">
        <v>0</v>
      </c>
    </row>
    <row r="3708" spans="1:7" x14ac:dyDescent="0.25">
      <c r="A3708">
        <v>1.853</v>
      </c>
      <c r="B3708">
        <v>9.6929234542110357E-4</v>
      </c>
      <c r="C3708">
        <v>0</v>
      </c>
      <c r="D3708">
        <v>6.2316223897835286E-4</v>
      </c>
      <c r="E3708">
        <v>0</v>
      </c>
      <c r="F3708">
        <v>0</v>
      </c>
      <c r="G3708">
        <v>0</v>
      </c>
    </row>
    <row r="3709" spans="1:7" x14ac:dyDescent="0.25">
      <c r="A3709">
        <v>1.8535000000000001</v>
      </c>
      <c r="B3709">
        <v>1.1102698750088029E-3</v>
      </c>
      <c r="C3709">
        <v>0</v>
      </c>
      <c r="D3709">
        <v>7.3811444469352419E-4</v>
      </c>
      <c r="E3709">
        <v>0</v>
      </c>
      <c r="F3709">
        <v>0</v>
      </c>
      <c r="G3709">
        <v>0</v>
      </c>
    </row>
    <row r="3710" spans="1:7" x14ac:dyDescent="0.25">
      <c r="A3710">
        <v>1.8540000000000001</v>
      </c>
      <c r="B3710">
        <v>1.1916071140929785E-3</v>
      </c>
      <c r="C3710">
        <v>0</v>
      </c>
      <c r="D3710">
        <v>8.0687072597143738E-4</v>
      </c>
      <c r="E3710">
        <v>0</v>
      </c>
      <c r="F3710">
        <v>0</v>
      </c>
      <c r="G3710">
        <v>0</v>
      </c>
    </row>
    <row r="3711" spans="1:7" x14ac:dyDescent="0.25">
      <c r="A3711">
        <v>1.8545</v>
      </c>
      <c r="B3711">
        <v>1.2146259835699514E-3</v>
      </c>
      <c r="C3711">
        <v>0</v>
      </c>
      <c r="D3711">
        <v>8.3094491464196895E-4</v>
      </c>
      <c r="E3711">
        <v>0</v>
      </c>
      <c r="F3711">
        <v>0</v>
      </c>
      <c r="G3711">
        <v>0</v>
      </c>
    </row>
    <row r="3712" spans="1:7" x14ac:dyDescent="0.25">
      <c r="A3712">
        <v>1.855</v>
      </c>
      <c r="B3712">
        <v>1.1792841835034128E-3</v>
      </c>
      <c r="C3712">
        <v>0</v>
      </c>
      <c r="D3712">
        <v>8.1002115253256336E-4</v>
      </c>
      <c r="E3712">
        <v>0</v>
      </c>
      <c r="F3712">
        <v>0</v>
      </c>
      <c r="G3712">
        <v>0</v>
      </c>
    </row>
    <row r="3713" spans="1:7" x14ac:dyDescent="0.25">
      <c r="A3713">
        <v>1.8555000000000001</v>
      </c>
      <c r="B3713">
        <v>1.0772606672201765E-3</v>
      </c>
      <c r="C3713">
        <v>0</v>
      </c>
      <c r="D3713">
        <v>7.3505460768814358E-4</v>
      </c>
      <c r="E3713">
        <v>0</v>
      </c>
      <c r="F3713">
        <v>0</v>
      </c>
      <c r="G3713">
        <v>0</v>
      </c>
    </row>
    <row r="3714" spans="1:7" x14ac:dyDescent="0.25">
      <c r="A3714">
        <v>1.8560000000000001</v>
      </c>
      <c r="B3714">
        <v>9.1317488681656581E-4</v>
      </c>
      <c r="C3714">
        <v>0</v>
      </c>
      <c r="D3714">
        <v>6.0952341500651575E-4</v>
      </c>
      <c r="E3714">
        <v>0</v>
      </c>
      <c r="F3714">
        <v>0</v>
      </c>
      <c r="G3714">
        <v>0</v>
      </c>
    </row>
    <row r="3715" spans="1:7" x14ac:dyDescent="0.25">
      <c r="A3715">
        <v>1.8565</v>
      </c>
      <c r="B3715">
        <v>6.8690594378138445E-4</v>
      </c>
      <c r="C3715">
        <v>0</v>
      </c>
      <c r="D3715">
        <v>4.3180149337477067E-4</v>
      </c>
      <c r="E3715">
        <v>0</v>
      </c>
      <c r="F3715">
        <v>0</v>
      </c>
      <c r="G3715">
        <v>0</v>
      </c>
    </row>
    <row r="3716" spans="1:7" x14ac:dyDescent="0.25">
      <c r="A3716">
        <v>1.857</v>
      </c>
      <c r="B3716">
        <v>4.0753087103412414E-4</v>
      </c>
      <c r="C3716">
        <v>0</v>
      </c>
      <c r="D3716">
        <v>2.0915399034033123E-4</v>
      </c>
      <c r="E3716">
        <v>0</v>
      </c>
      <c r="F3716">
        <v>0</v>
      </c>
      <c r="G3716">
        <v>0</v>
      </c>
    </row>
    <row r="3717" spans="1:7" x14ac:dyDescent="0.25">
      <c r="A3717">
        <v>1.8575000000000002</v>
      </c>
      <c r="B3717">
        <v>1.1367302243954911E-4</v>
      </c>
      <c r="C3717">
        <v>0</v>
      </c>
      <c r="D3717">
        <v>2.1843138973307848E-5</v>
      </c>
      <c r="E3717">
        <v>0</v>
      </c>
      <c r="F3717">
        <v>0</v>
      </c>
      <c r="G3717">
        <v>0</v>
      </c>
    </row>
    <row r="3718" spans="1:7" x14ac:dyDescent="0.25">
      <c r="A3718">
        <v>1.8580000000000001</v>
      </c>
      <c r="B3718">
        <v>1.8378208023504407E-4</v>
      </c>
      <c r="C3718">
        <v>0</v>
      </c>
      <c r="D3718">
        <v>2.5251485822388629E-4</v>
      </c>
      <c r="E3718">
        <v>0</v>
      </c>
      <c r="F3718">
        <v>0</v>
      </c>
      <c r="G3718">
        <v>0</v>
      </c>
    </row>
    <row r="3719" spans="1:7" x14ac:dyDescent="0.25">
      <c r="A3719">
        <v>1.8585</v>
      </c>
      <c r="B3719">
        <v>4.6356439617291817E-4</v>
      </c>
      <c r="C3719">
        <v>0</v>
      </c>
      <c r="D3719">
        <v>4.6390827159135684E-4</v>
      </c>
      <c r="E3719">
        <v>0</v>
      </c>
      <c r="F3719">
        <v>0</v>
      </c>
      <c r="G3719">
        <v>0</v>
      </c>
    </row>
    <row r="3720" spans="1:7" x14ac:dyDescent="0.25">
      <c r="A3720">
        <v>1.859</v>
      </c>
      <c r="B3720">
        <v>7.1573840093205996E-4</v>
      </c>
      <c r="C3720">
        <v>0</v>
      </c>
      <c r="D3720">
        <v>6.4843209614185229E-4</v>
      </c>
      <c r="E3720">
        <v>0</v>
      </c>
      <c r="F3720">
        <v>0</v>
      </c>
      <c r="G3720">
        <v>0</v>
      </c>
    </row>
    <row r="3721" spans="1:7" x14ac:dyDescent="0.25">
      <c r="A3721">
        <v>1.8595000000000002</v>
      </c>
      <c r="B3721">
        <v>9.0723711920904409E-4</v>
      </c>
      <c r="C3721">
        <v>0</v>
      </c>
      <c r="D3721">
        <v>7.7531857278286117E-4</v>
      </c>
      <c r="E3721">
        <v>0</v>
      </c>
      <c r="F3721">
        <v>0</v>
      </c>
      <c r="G3721">
        <v>0</v>
      </c>
    </row>
    <row r="3722" spans="1:7" x14ac:dyDescent="0.25">
      <c r="A3722">
        <v>1.86</v>
      </c>
      <c r="B3722">
        <v>1.0319223087424982E-3</v>
      </c>
      <c r="C3722">
        <v>0</v>
      </c>
      <c r="D3722">
        <v>8.4060602601661912E-4</v>
      </c>
      <c r="E3722">
        <v>0</v>
      </c>
      <c r="F3722">
        <v>0</v>
      </c>
      <c r="G3722">
        <v>0</v>
      </c>
    </row>
    <row r="3723" spans="1:7" x14ac:dyDescent="0.25">
      <c r="A3723">
        <v>1.8605</v>
      </c>
      <c r="B3723">
        <v>1.0723004308009676E-3</v>
      </c>
      <c r="C3723">
        <v>0</v>
      </c>
      <c r="D3723">
        <v>8.2879935446446003E-4</v>
      </c>
      <c r="E3723">
        <v>0</v>
      </c>
      <c r="F3723">
        <v>0</v>
      </c>
      <c r="G3723">
        <v>0</v>
      </c>
    </row>
    <row r="3724" spans="1:7" x14ac:dyDescent="0.25">
      <c r="A3724">
        <v>1.861</v>
      </c>
      <c r="B3724">
        <v>1.0280519686524901E-3</v>
      </c>
      <c r="C3724">
        <v>0</v>
      </c>
      <c r="D3724">
        <v>7.4133195767773553E-4</v>
      </c>
      <c r="E3724">
        <v>0</v>
      </c>
      <c r="F3724">
        <v>0</v>
      </c>
      <c r="G3724">
        <v>0</v>
      </c>
    </row>
    <row r="3725" spans="1:7" x14ac:dyDescent="0.25">
      <c r="A3725">
        <v>1.8615000000000002</v>
      </c>
      <c r="B3725">
        <v>9.3314537291923469E-4</v>
      </c>
      <c r="C3725">
        <v>0</v>
      </c>
      <c r="D3725">
        <v>6.1363042612433622E-4</v>
      </c>
      <c r="E3725">
        <v>0</v>
      </c>
      <c r="F3725">
        <v>0</v>
      </c>
      <c r="G3725">
        <v>0</v>
      </c>
    </row>
    <row r="3726" spans="1:7" x14ac:dyDescent="0.25">
      <c r="A3726">
        <v>1.8620000000000001</v>
      </c>
      <c r="B3726">
        <v>7.9172287729157545E-4</v>
      </c>
      <c r="C3726">
        <v>0</v>
      </c>
      <c r="D3726">
        <v>4.5095036442565126E-4</v>
      </c>
      <c r="E3726">
        <v>0</v>
      </c>
      <c r="F3726">
        <v>0</v>
      </c>
      <c r="G3726">
        <v>0</v>
      </c>
    </row>
    <row r="3727" spans="1:7" x14ac:dyDescent="0.25">
      <c r="A3727">
        <v>1.8625</v>
      </c>
      <c r="B3727">
        <v>6.1302937687571278E-4</v>
      </c>
      <c r="C3727">
        <v>0</v>
      </c>
      <c r="D3727">
        <v>2.6324409835506377E-4</v>
      </c>
      <c r="E3727">
        <v>0</v>
      </c>
      <c r="F3727">
        <v>0</v>
      </c>
      <c r="G3727">
        <v>0</v>
      </c>
    </row>
    <row r="3728" spans="1:7" x14ac:dyDescent="0.25">
      <c r="A3728">
        <v>1.863</v>
      </c>
      <c r="B3728">
        <v>4.0407209265361222E-4</v>
      </c>
      <c r="C3728">
        <v>0</v>
      </c>
      <c r="D3728">
        <v>5.7796357818605915E-5</v>
      </c>
      <c r="E3728">
        <v>0</v>
      </c>
      <c r="F3728">
        <v>0</v>
      </c>
      <c r="G3728">
        <v>0</v>
      </c>
    </row>
    <row r="3729" spans="1:7" x14ac:dyDescent="0.25">
      <c r="A3729">
        <v>1.8635000000000002</v>
      </c>
      <c r="B3729">
        <v>1.7633085378207281E-4</v>
      </c>
      <c r="C3729">
        <v>0</v>
      </c>
      <c r="D3729">
        <v>1.5407684102938427E-4</v>
      </c>
      <c r="E3729">
        <v>0</v>
      </c>
      <c r="F3729">
        <v>0</v>
      </c>
      <c r="G3729">
        <v>0</v>
      </c>
    </row>
    <row r="3730" spans="1:7" x14ac:dyDescent="0.25">
      <c r="A3730">
        <v>1.8640000000000001</v>
      </c>
      <c r="B3730">
        <v>6.165496467602182E-5</v>
      </c>
      <c r="C3730">
        <v>0</v>
      </c>
      <c r="D3730">
        <v>3.644345415731597E-4</v>
      </c>
      <c r="E3730">
        <v>0</v>
      </c>
      <c r="F3730">
        <v>0</v>
      </c>
      <c r="G3730">
        <v>0</v>
      </c>
    </row>
    <row r="3731" spans="1:7" x14ac:dyDescent="0.25">
      <c r="A3731">
        <v>1.8645</v>
      </c>
      <c r="B3731">
        <v>3.0455696686535676E-4</v>
      </c>
      <c r="C3731">
        <v>0</v>
      </c>
      <c r="D3731">
        <v>5.6896181410513887E-4</v>
      </c>
      <c r="E3731">
        <v>0</v>
      </c>
      <c r="F3731">
        <v>0</v>
      </c>
      <c r="G3731">
        <v>0</v>
      </c>
    </row>
    <row r="3732" spans="1:7" x14ac:dyDescent="0.25">
      <c r="A3732">
        <v>1.865</v>
      </c>
      <c r="B3732">
        <v>5.4347322169040892E-4</v>
      </c>
      <c r="C3732">
        <v>0</v>
      </c>
      <c r="D3732">
        <v>7.6014841339806403E-4</v>
      </c>
      <c r="E3732">
        <v>0</v>
      </c>
      <c r="F3732">
        <v>0</v>
      </c>
      <c r="G3732">
        <v>0</v>
      </c>
    </row>
    <row r="3733" spans="1:7" x14ac:dyDescent="0.25">
      <c r="A3733">
        <v>1.8655000000000002</v>
      </c>
      <c r="B3733">
        <v>7.3162781675330767E-4</v>
      </c>
      <c r="C3733">
        <v>0</v>
      </c>
      <c r="D3733">
        <v>8.9293563210749729E-4</v>
      </c>
      <c r="E3733">
        <v>0</v>
      </c>
      <c r="F3733">
        <v>0</v>
      </c>
      <c r="G3733">
        <v>0</v>
      </c>
    </row>
    <row r="3734" spans="1:7" x14ac:dyDescent="0.25">
      <c r="A3734">
        <v>1.8660000000000001</v>
      </c>
      <c r="B3734">
        <v>8.6286895531291724E-4</v>
      </c>
      <c r="C3734">
        <v>0</v>
      </c>
      <c r="D3734">
        <v>9.631528439049971E-4</v>
      </c>
      <c r="E3734">
        <v>0</v>
      </c>
      <c r="F3734">
        <v>0</v>
      </c>
      <c r="G3734">
        <v>0</v>
      </c>
    </row>
    <row r="3735" spans="1:7" x14ac:dyDescent="0.25">
      <c r="A3735">
        <v>1.8665</v>
      </c>
      <c r="B3735">
        <v>9.4360071629697535E-4</v>
      </c>
      <c r="C3735">
        <v>0</v>
      </c>
      <c r="D3735">
        <v>9.7940579121875786E-4</v>
      </c>
      <c r="E3735">
        <v>0</v>
      </c>
      <c r="F3735">
        <v>0</v>
      </c>
      <c r="G3735">
        <v>0</v>
      </c>
    </row>
    <row r="3736" spans="1:7" x14ac:dyDescent="0.25">
      <c r="A3736">
        <v>1.867</v>
      </c>
      <c r="B3736">
        <v>9.715751750110468E-4</v>
      </c>
      <c r="C3736">
        <v>0</v>
      </c>
      <c r="D3736">
        <v>9.4178858238108654E-4</v>
      </c>
      <c r="E3736">
        <v>0</v>
      </c>
      <c r="F3736">
        <v>0</v>
      </c>
      <c r="G3736">
        <v>0</v>
      </c>
    </row>
    <row r="3737" spans="1:7" x14ac:dyDescent="0.25">
      <c r="A3737">
        <v>1.8675000000000002</v>
      </c>
      <c r="B3737">
        <v>9.5342851325860595E-4</v>
      </c>
      <c r="C3737">
        <v>0</v>
      </c>
      <c r="D3737">
        <v>8.5932656061755302E-4</v>
      </c>
      <c r="E3737">
        <v>0</v>
      </c>
      <c r="F3737">
        <v>0</v>
      </c>
      <c r="G3737">
        <v>0</v>
      </c>
    </row>
    <row r="3738" spans="1:7" x14ac:dyDescent="0.25">
      <c r="A3738">
        <v>1.8680000000000001</v>
      </c>
      <c r="B3738">
        <v>8.9044933898495022E-4</v>
      </c>
      <c r="C3738">
        <v>0</v>
      </c>
      <c r="D3738">
        <v>7.3565704923483541E-4</v>
      </c>
      <c r="E3738">
        <v>0</v>
      </c>
      <c r="F3738">
        <v>0</v>
      </c>
      <c r="G3738">
        <v>0</v>
      </c>
    </row>
    <row r="3739" spans="1:7" x14ac:dyDescent="0.25">
      <c r="A3739">
        <v>1.8685</v>
      </c>
      <c r="B3739">
        <v>7.9247387880304609E-4</v>
      </c>
      <c r="C3739">
        <v>0</v>
      </c>
      <c r="D3739">
        <v>5.8283324872055776E-4</v>
      </c>
      <c r="E3739">
        <v>0</v>
      </c>
      <c r="F3739">
        <v>0</v>
      </c>
      <c r="G3739">
        <v>0</v>
      </c>
    </row>
    <row r="3740" spans="1:7" x14ac:dyDescent="0.25">
      <c r="A3740">
        <v>1.869</v>
      </c>
      <c r="B3740">
        <v>6.6354254629316591E-4</v>
      </c>
      <c r="C3740">
        <v>0</v>
      </c>
      <c r="D3740">
        <v>4.0689939165073361E-4</v>
      </c>
      <c r="E3740">
        <v>0</v>
      </c>
      <c r="F3740">
        <v>0</v>
      </c>
      <c r="G3740">
        <v>0</v>
      </c>
    </row>
    <row r="3741" spans="1:7" x14ac:dyDescent="0.25">
      <c r="A3741">
        <v>1.8695000000000002</v>
      </c>
      <c r="B3741">
        <v>5.0529930486627173E-4</v>
      </c>
      <c r="C3741">
        <v>0</v>
      </c>
      <c r="D3741">
        <v>2.1121150799882196E-4</v>
      </c>
      <c r="E3741">
        <v>0</v>
      </c>
      <c r="F3741">
        <v>0</v>
      </c>
      <c r="G3741">
        <v>0</v>
      </c>
    </row>
    <row r="3742" spans="1:7" x14ac:dyDescent="0.25">
      <c r="A3742">
        <v>1.87</v>
      </c>
      <c r="B3742">
        <v>3.2389916045874872E-4</v>
      </c>
      <c r="C3742">
        <v>0</v>
      </c>
      <c r="D3742">
        <v>3.2822849927519091E-6</v>
      </c>
      <c r="E3742">
        <v>0</v>
      </c>
      <c r="F3742">
        <v>0</v>
      </c>
      <c r="G3742">
        <v>0</v>
      </c>
    </row>
    <row r="3743" spans="1:7" x14ac:dyDescent="0.25">
      <c r="A3743">
        <v>1.8705000000000001</v>
      </c>
      <c r="B3743">
        <v>1.5399392755718257E-4</v>
      </c>
      <c r="C3743">
        <v>0</v>
      </c>
      <c r="D3743">
        <v>1.8128014608470572E-4</v>
      </c>
      <c r="E3743">
        <v>0</v>
      </c>
      <c r="F3743">
        <v>0</v>
      </c>
      <c r="G3743">
        <v>0</v>
      </c>
    </row>
    <row r="3744" spans="1:7" x14ac:dyDescent="0.25">
      <c r="A3744">
        <v>1.871</v>
      </c>
      <c r="B3744">
        <v>1.6067636821824206E-6</v>
      </c>
      <c r="C3744">
        <v>0</v>
      </c>
      <c r="D3744">
        <v>3.3593240119399539E-4</v>
      </c>
      <c r="E3744">
        <v>0</v>
      </c>
      <c r="F3744">
        <v>0</v>
      </c>
      <c r="G3744">
        <v>0</v>
      </c>
    </row>
    <row r="3745" spans="1:7" x14ac:dyDescent="0.25">
      <c r="A3745">
        <v>1.8715000000000002</v>
      </c>
      <c r="B3745">
        <v>1.3142568447625373E-4</v>
      </c>
      <c r="C3745">
        <v>0</v>
      </c>
      <c r="D3745">
        <v>4.5879219449085693E-4</v>
      </c>
      <c r="E3745">
        <v>0</v>
      </c>
      <c r="F3745">
        <v>0</v>
      </c>
      <c r="G3745">
        <v>0</v>
      </c>
    </row>
    <row r="3746" spans="1:7" x14ac:dyDescent="0.25">
      <c r="A3746">
        <v>1.8720000000000001</v>
      </c>
      <c r="B3746">
        <v>2.4052846164017704E-4</v>
      </c>
      <c r="C3746">
        <v>0</v>
      </c>
      <c r="D3746">
        <v>5.4571339068917402E-4</v>
      </c>
      <c r="E3746">
        <v>0</v>
      </c>
      <c r="F3746">
        <v>0</v>
      </c>
      <c r="G3746">
        <v>0</v>
      </c>
    </row>
    <row r="3747" spans="1:7" x14ac:dyDescent="0.25">
      <c r="A3747">
        <v>1.8725000000000001</v>
      </c>
      <c r="B3747">
        <v>3.220593376766208E-4</v>
      </c>
      <c r="C3747">
        <v>0</v>
      </c>
      <c r="D3747">
        <v>5.9393630682049803E-4</v>
      </c>
      <c r="E3747">
        <v>0</v>
      </c>
      <c r="F3747">
        <v>0</v>
      </c>
      <c r="G3747">
        <v>0</v>
      </c>
    </row>
    <row r="3748" spans="1:7" x14ac:dyDescent="0.25">
      <c r="A3748">
        <v>1.873</v>
      </c>
      <c r="B3748">
        <v>3.7342858081837124E-4</v>
      </c>
      <c r="C3748">
        <v>0</v>
      </c>
      <c r="D3748">
        <v>6.0217214876730619E-4</v>
      </c>
      <c r="E3748">
        <v>0</v>
      </c>
      <c r="F3748">
        <v>0</v>
      </c>
      <c r="G3748">
        <v>0</v>
      </c>
    </row>
    <row r="3749" spans="1:7" x14ac:dyDescent="0.25">
      <c r="A3749">
        <v>1.8735000000000002</v>
      </c>
      <c r="B3749">
        <v>3.931788085334882E-4</v>
      </c>
      <c r="C3749">
        <v>0</v>
      </c>
      <c r="D3749">
        <v>5.7063180007560054E-4</v>
      </c>
      <c r="E3749">
        <v>0</v>
      </c>
      <c r="F3749">
        <v>0</v>
      </c>
      <c r="G3749">
        <v>0</v>
      </c>
    </row>
    <row r="3750" spans="1:7" x14ac:dyDescent="0.25">
      <c r="A3750">
        <v>1.8740000000000001</v>
      </c>
      <c r="B3750">
        <v>3.810225591565009E-4</v>
      </c>
      <c r="C3750">
        <v>0</v>
      </c>
      <c r="D3750">
        <v>5.0099862359034354E-4</v>
      </c>
      <c r="E3750">
        <v>0</v>
      </c>
      <c r="F3750">
        <v>0</v>
      </c>
      <c r="G3750">
        <v>0</v>
      </c>
    </row>
    <row r="3751" spans="1:7" x14ac:dyDescent="0.25">
      <c r="A3751">
        <v>1.8745000000000001</v>
      </c>
      <c r="B3751">
        <v>3.5170599071603428E-4</v>
      </c>
      <c r="C3751">
        <v>0</v>
      </c>
      <c r="D3751">
        <v>4.1021620632024109E-4</v>
      </c>
      <c r="E3751">
        <v>0</v>
      </c>
      <c r="F3751">
        <v>0</v>
      </c>
      <c r="G3751">
        <v>0</v>
      </c>
    </row>
    <row r="3752" spans="1:7" x14ac:dyDescent="0.25">
      <c r="A3752">
        <v>1.875</v>
      </c>
      <c r="B3752">
        <v>3.0652926801247896E-4</v>
      </c>
      <c r="C3752">
        <v>0</v>
      </c>
      <c r="D3752">
        <v>3.0192454024903872E-4</v>
      </c>
      <c r="E3752">
        <v>0</v>
      </c>
      <c r="F3752">
        <v>0</v>
      </c>
      <c r="G3752">
        <v>0</v>
      </c>
    </row>
    <row r="3753" spans="1:7" x14ac:dyDescent="0.25">
      <c r="A3753">
        <v>1.8755000000000002</v>
      </c>
      <c r="B3753">
        <v>2.4041710990442555E-4</v>
      </c>
      <c r="C3753">
        <v>0</v>
      </c>
      <c r="D3753">
        <v>1.7343141217717709E-4</v>
      </c>
      <c r="E3753">
        <v>0</v>
      </c>
      <c r="F3753">
        <v>0</v>
      </c>
      <c r="G3753">
        <v>0</v>
      </c>
    </row>
    <row r="3754" spans="1:7" x14ac:dyDescent="0.25">
      <c r="A3754">
        <v>1.8760000000000001</v>
      </c>
      <c r="B3754">
        <v>1.5605946614517311E-4</v>
      </c>
      <c r="C3754">
        <v>0</v>
      </c>
      <c r="D3754">
        <v>2.9763213865178631E-5</v>
      </c>
      <c r="E3754">
        <v>0</v>
      </c>
      <c r="F3754">
        <v>0</v>
      </c>
      <c r="G3754">
        <v>0</v>
      </c>
    </row>
    <row r="3755" spans="1:7" x14ac:dyDescent="0.25">
      <c r="A3755">
        <v>1.8765000000000001</v>
      </c>
      <c r="B3755">
        <v>6.370785800903061E-5</v>
      </c>
      <c r="C3755">
        <v>0</v>
      </c>
      <c r="D3755">
        <v>1.166211359272668E-4</v>
      </c>
      <c r="E3755">
        <v>0</v>
      </c>
      <c r="F3755">
        <v>0</v>
      </c>
      <c r="G3755">
        <v>0</v>
      </c>
    </row>
    <row r="3756" spans="1:7" x14ac:dyDescent="0.25">
      <c r="A3756">
        <v>1.877</v>
      </c>
      <c r="B3756">
        <v>3.3169729392899141E-5</v>
      </c>
      <c r="C3756">
        <v>0</v>
      </c>
      <c r="D3756">
        <v>2.6025743172853445E-4</v>
      </c>
      <c r="E3756">
        <v>0</v>
      </c>
      <c r="F3756">
        <v>0</v>
      </c>
      <c r="G3756">
        <v>0</v>
      </c>
    </row>
    <row r="3757" spans="1:7" x14ac:dyDescent="0.25">
      <c r="A3757">
        <v>1.8775000000000002</v>
      </c>
      <c r="B3757">
        <v>1.3445524391779423E-4</v>
      </c>
      <c r="C3757">
        <v>0</v>
      </c>
      <c r="D3757">
        <v>3.9932123661600506E-4</v>
      </c>
      <c r="E3757">
        <v>0</v>
      </c>
      <c r="F3757">
        <v>0</v>
      </c>
      <c r="G3757">
        <v>0</v>
      </c>
    </row>
    <row r="3758" spans="1:7" x14ac:dyDescent="0.25">
      <c r="A3758">
        <v>1.8780000000000001</v>
      </c>
      <c r="B3758">
        <v>2.3640461483744526E-4</v>
      </c>
      <c r="C3758">
        <v>0</v>
      </c>
      <c r="D3758">
        <v>5.2871396812114737E-4</v>
      </c>
      <c r="E3758">
        <v>0</v>
      </c>
      <c r="F3758">
        <v>0</v>
      </c>
      <c r="G3758">
        <v>0</v>
      </c>
    </row>
    <row r="3759" spans="1:7" x14ac:dyDescent="0.25">
      <c r="A3759">
        <v>1.8785000000000001</v>
      </c>
      <c r="B3759">
        <v>3.2143145687417961E-4</v>
      </c>
      <c r="C3759">
        <v>0</v>
      </c>
      <c r="D3759">
        <v>6.2989238738392188E-4</v>
      </c>
      <c r="E3759">
        <v>0</v>
      </c>
      <c r="F3759">
        <v>0</v>
      </c>
      <c r="G3759">
        <v>0</v>
      </c>
    </row>
    <row r="3760" spans="1:7" x14ac:dyDescent="0.25">
      <c r="A3760">
        <v>1.879</v>
      </c>
      <c r="B3760">
        <v>3.8667375593613642E-4</v>
      </c>
      <c r="C3760">
        <v>0</v>
      </c>
      <c r="D3760">
        <v>6.9946831997637706E-4</v>
      </c>
      <c r="E3760">
        <v>0</v>
      </c>
      <c r="F3760">
        <v>0</v>
      </c>
      <c r="G3760">
        <v>0</v>
      </c>
    </row>
    <row r="3761" spans="1:7" x14ac:dyDescent="0.25">
      <c r="A3761">
        <v>1.8795000000000002</v>
      </c>
      <c r="B3761">
        <v>4.3696271471208909E-4</v>
      </c>
      <c r="C3761">
        <v>0</v>
      </c>
      <c r="D3761">
        <v>7.4220402849706126E-4</v>
      </c>
      <c r="E3761">
        <v>0</v>
      </c>
      <c r="F3761">
        <v>0</v>
      </c>
      <c r="G3761">
        <v>0</v>
      </c>
    </row>
    <row r="3762" spans="1:7" x14ac:dyDescent="0.25">
      <c r="A3762">
        <v>1.8800000000000001</v>
      </c>
      <c r="B3762">
        <v>4.7067299479678504E-4</v>
      </c>
      <c r="C3762">
        <v>0</v>
      </c>
      <c r="D3762">
        <v>7.5686114008315542E-4</v>
      </c>
      <c r="E3762">
        <v>0</v>
      </c>
      <c r="F3762">
        <v>0</v>
      </c>
      <c r="G3762">
        <v>0</v>
      </c>
    </row>
    <row r="3763" spans="1:7" x14ac:dyDescent="0.25">
      <c r="A3763">
        <v>1.8805000000000001</v>
      </c>
      <c r="B3763">
        <v>4.9027171300675652E-4</v>
      </c>
      <c r="C3763">
        <v>0</v>
      </c>
      <c r="D3763">
        <v>7.4672593731520717E-4</v>
      </c>
      <c r="E3763">
        <v>0</v>
      </c>
      <c r="F3763">
        <v>0</v>
      </c>
      <c r="G3763">
        <v>0</v>
      </c>
    </row>
    <row r="3764" spans="1:7" x14ac:dyDescent="0.25">
      <c r="A3764">
        <v>1.881</v>
      </c>
      <c r="B3764">
        <v>4.9523833608029841E-4</v>
      </c>
      <c r="C3764">
        <v>0</v>
      </c>
      <c r="D3764">
        <v>7.1249444681369166E-4</v>
      </c>
      <c r="E3764">
        <v>0</v>
      </c>
      <c r="F3764">
        <v>0</v>
      </c>
      <c r="G3764">
        <v>0</v>
      </c>
    </row>
    <row r="3765" spans="1:7" x14ac:dyDescent="0.25">
      <c r="A3765">
        <v>1.8815000000000002</v>
      </c>
      <c r="B3765">
        <v>4.7865702835728311E-4</v>
      </c>
      <c r="C3765">
        <v>0</v>
      </c>
      <c r="D3765">
        <v>6.488127715075264E-4</v>
      </c>
      <c r="E3765">
        <v>0</v>
      </c>
      <c r="F3765">
        <v>0</v>
      </c>
      <c r="G3765">
        <v>0</v>
      </c>
    </row>
    <row r="3766" spans="1:7" x14ac:dyDescent="0.25">
      <c r="A3766">
        <v>1.8820000000000001</v>
      </c>
      <c r="B3766">
        <v>4.414245405740914E-4</v>
      </c>
      <c r="C3766">
        <v>0</v>
      </c>
      <c r="D3766">
        <v>5.5842296792765593E-4</v>
      </c>
      <c r="E3766">
        <v>0</v>
      </c>
      <c r="F3766">
        <v>0</v>
      </c>
      <c r="G3766">
        <v>0</v>
      </c>
    </row>
    <row r="3767" spans="1:7" x14ac:dyDescent="0.25">
      <c r="A3767">
        <v>1.8825000000000001</v>
      </c>
      <c r="B3767">
        <v>3.7824193033886196E-4</v>
      </c>
      <c r="C3767">
        <v>0</v>
      </c>
      <c r="D3767">
        <v>4.3808762531883733E-4</v>
      </c>
      <c r="E3767">
        <v>0</v>
      </c>
      <c r="F3767">
        <v>0</v>
      </c>
      <c r="G3767">
        <v>0</v>
      </c>
    </row>
    <row r="3768" spans="1:7" x14ac:dyDescent="0.25">
      <c r="A3768">
        <v>1.883</v>
      </c>
      <c r="B3768">
        <v>2.9176092455227758E-4</v>
      </c>
      <c r="C3768">
        <v>0</v>
      </c>
      <c r="D3768">
        <v>2.9265634994996996E-4</v>
      </c>
      <c r="E3768">
        <v>0</v>
      </c>
      <c r="F3768">
        <v>0</v>
      </c>
      <c r="G3768">
        <v>0</v>
      </c>
    </row>
    <row r="3769" spans="1:7" x14ac:dyDescent="0.25">
      <c r="A3769">
        <v>1.8835000000000002</v>
      </c>
      <c r="B3769">
        <v>2.0278101813696483E-4</v>
      </c>
      <c r="C3769">
        <v>0</v>
      </c>
      <c r="D3769">
        <v>1.451833921347732E-4</v>
      </c>
      <c r="E3769">
        <v>0</v>
      </c>
      <c r="F3769">
        <v>0</v>
      </c>
      <c r="G3769">
        <v>0</v>
      </c>
    </row>
    <row r="3770" spans="1:7" x14ac:dyDescent="0.25">
      <c r="A3770">
        <v>1.8840000000000001</v>
      </c>
      <c r="B3770">
        <v>1.1457266208546335E-4</v>
      </c>
      <c r="C3770">
        <v>0</v>
      </c>
      <c r="D3770">
        <v>1.1645852641732648E-6</v>
      </c>
      <c r="E3770">
        <v>0</v>
      </c>
      <c r="F3770">
        <v>0</v>
      </c>
      <c r="G3770">
        <v>0</v>
      </c>
    </row>
    <row r="3771" spans="1:7" x14ac:dyDescent="0.25">
      <c r="A3771">
        <v>1.8845000000000001</v>
      </c>
      <c r="B3771">
        <v>5.4604771198926687E-5</v>
      </c>
      <c r="C3771">
        <v>0</v>
      </c>
      <c r="D3771">
        <v>1.0983219363625265E-4</v>
      </c>
      <c r="E3771">
        <v>0</v>
      </c>
      <c r="F3771">
        <v>0</v>
      </c>
      <c r="G3771">
        <v>0</v>
      </c>
    </row>
    <row r="3772" spans="1:7" x14ac:dyDescent="0.25">
      <c r="A3772">
        <v>1.885</v>
      </c>
      <c r="B3772">
        <v>2.4673671101849533E-5</v>
      </c>
      <c r="C3772">
        <v>0</v>
      </c>
      <c r="D3772">
        <v>1.8411664310257373E-4</v>
      </c>
      <c r="E3772">
        <v>0</v>
      </c>
      <c r="F3772">
        <v>0</v>
      </c>
      <c r="G3772">
        <v>0</v>
      </c>
    </row>
    <row r="3773" spans="1:7" x14ac:dyDescent="0.25">
      <c r="A3773">
        <v>1.8855000000000002</v>
      </c>
      <c r="B3773">
        <v>8.1222095721515769E-6</v>
      </c>
      <c r="C3773">
        <v>0</v>
      </c>
      <c r="D3773">
        <v>2.367441951437046E-4</v>
      </c>
      <c r="E3773">
        <v>0</v>
      </c>
      <c r="F3773">
        <v>0</v>
      </c>
      <c r="G3773">
        <v>0</v>
      </c>
    </row>
    <row r="3774" spans="1:7" x14ac:dyDescent="0.25">
      <c r="A3774">
        <v>1.8860000000000001</v>
      </c>
      <c r="B3774">
        <v>5.370071828405968E-6</v>
      </c>
      <c r="C3774">
        <v>0</v>
      </c>
      <c r="D3774">
        <v>2.6604261812735944E-4</v>
      </c>
      <c r="E3774">
        <v>0</v>
      </c>
      <c r="F3774">
        <v>0</v>
      </c>
      <c r="G3774">
        <v>0</v>
      </c>
    </row>
    <row r="3775" spans="1:7" x14ac:dyDescent="0.25">
      <c r="A3775">
        <v>1.8865000000000001</v>
      </c>
      <c r="B3775">
        <v>2.3263904973171458E-5</v>
      </c>
      <c r="C3775">
        <v>0</v>
      </c>
      <c r="D3775">
        <v>2.6429191364532291E-4</v>
      </c>
      <c r="E3775">
        <v>0</v>
      </c>
      <c r="F3775">
        <v>0</v>
      </c>
      <c r="G3775">
        <v>0</v>
      </c>
    </row>
    <row r="3776" spans="1:7" x14ac:dyDescent="0.25">
      <c r="A3776">
        <v>1.887</v>
      </c>
      <c r="B3776">
        <v>6.0871512436221366E-5</v>
      </c>
      <c r="C3776">
        <v>0</v>
      </c>
      <c r="D3776">
        <v>2.3195791486726907E-4</v>
      </c>
      <c r="E3776">
        <v>0</v>
      </c>
      <c r="F3776">
        <v>0</v>
      </c>
      <c r="G3776">
        <v>0</v>
      </c>
    </row>
    <row r="3777" spans="1:7" x14ac:dyDescent="0.25">
      <c r="A3777">
        <v>1.8875000000000002</v>
      </c>
      <c r="B3777">
        <v>1.1655636307585208E-4</v>
      </c>
      <c r="C3777">
        <v>0</v>
      </c>
      <c r="D3777">
        <v>1.7063471680637461E-4</v>
      </c>
      <c r="E3777">
        <v>0</v>
      </c>
      <c r="F3777">
        <v>0</v>
      </c>
      <c r="G3777">
        <v>0</v>
      </c>
    </row>
    <row r="3778" spans="1:7" x14ac:dyDescent="0.25">
      <c r="A3778">
        <v>1.8880000000000001</v>
      </c>
      <c r="B3778">
        <v>1.8804671429972989E-4</v>
      </c>
      <c r="C3778">
        <v>0</v>
      </c>
      <c r="D3778">
        <v>8.2970986517473641E-5</v>
      </c>
      <c r="E3778">
        <v>0</v>
      </c>
      <c r="F3778">
        <v>0</v>
      </c>
      <c r="G3778">
        <v>0</v>
      </c>
    </row>
    <row r="3779" spans="1:7" x14ac:dyDescent="0.25">
      <c r="A3779">
        <v>1.8885000000000001</v>
      </c>
      <c r="B3779">
        <v>2.5519040739609454E-4</v>
      </c>
      <c r="C3779">
        <v>0</v>
      </c>
      <c r="D3779">
        <v>1.010539430099661E-5</v>
      </c>
      <c r="E3779">
        <v>0</v>
      </c>
      <c r="F3779">
        <v>0</v>
      </c>
      <c r="G3779">
        <v>0</v>
      </c>
    </row>
    <row r="3780" spans="1:7" x14ac:dyDescent="0.25">
      <c r="A3780">
        <v>1.889</v>
      </c>
      <c r="B3780">
        <v>3.1560449989412006E-4</v>
      </c>
      <c r="C3780">
        <v>0</v>
      </c>
      <c r="D3780">
        <v>1.0507250218512615E-4</v>
      </c>
      <c r="E3780">
        <v>0</v>
      </c>
      <c r="F3780">
        <v>0</v>
      </c>
      <c r="G3780">
        <v>0</v>
      </c>
    </row>
    <row r="3781" spans="1:7" x14ac:dyDescent="0.25">
      <c r="A3781">
        <v>1.8895000000000002</v>
      </c>
      <c r="B3781">
        <v>3.3597761538008055E-4</v>
      </c>
      <c r="C3781">
        <v>0</v>
      </c>
      <c r="D3781">
        <v>1.6717807850751885E-4</v>
      </c>
      <c r="E3781">
        <v>0</v>
      </c>
      <c r="F3781">
        <v>0</v>
      </c>
      <c r="G3781">
        <v>0</v>
      </c>
    </row>
    <row r="3782" spans="1:7" x14ac:dyDescent="0.25">
      <c r="A3782">
        <v>1.8900000000000001</v>
      </c>
      <c r="B3782">
        <v>3.1611440442655311E-4</v>
      </c>
      <c r="C3782">
        <v>0</v>
      </c>
      <c r="D3782">
        <v>1.9454303714940422E-4</v>
      </c>
      <c r="E3782">
        <v>0</v>
      </c>
      <c r="F3782">
        <v>0</v>
      </c>
      <c r="G3782">
        <v>0</v>
      </c>
    </row>
    <row r="3783" spans="1:7" x14ac:dyDescent="0.25">
      <c r="A3783">
        <v>1.8905000000000001</v>
      </c>
      <c r="B3783">
        <v>2.8849135060757004E-4</v>
      </c>
      <c r="C3783">
        <v>0</v>
      </c>
      <c r="D3783">
        <v>2.1780670746268359E-4</v>
      </c>
      <c r="E3783">
        <v>0</v>
      </c>
      <c r="F3783">
        <v>0</v>
      </c>
      <c r="G3783">
        <v>0</v>
      </c>
    </row>
    <row r="3784" spans="1:7" x14ac:dyDescent="0.25">
      <c r="A3784">
        <v>1.891</v>
      </c>
      <c r="B3784">
        <v>2.5421891535631962E-4</v>
      </c>
      <c r="C3784">
        <v>0</v>
      </c>
      <c r="D3784">
        <v>2.3615923743220386E-4</v>
      </c>
      <c r="E3784">
        <v>0</v>
      </c>
      <c r="F3784">
        <v>0</v>
      </c>
      <c r="G3784">
        <v>0</v>
      </c>
    </row>
    <row r="3785" spans="1:7" x14ac:dyDescent="0.25">
      <c r="A3785">
        <v>1.8915000000000002</v>
      </c>
      <c r="B3785">
        <v>2.1810157875329654E-4</v>
      </c>
      <c r="C3785">
        <v>0</v>
      </c>
      <c r="D3785">
        <v>2.5245067553560991E-4</v>
      </c>
      <c r="E3785">
        <v>0</v>
      </c>
      <c r="F3785">
        <v>0</v>
      </c>
      <c r="G3785">
        <v>0</v>
      </c>
    </row>
    <row r="3786" spans="1:7" x14ac:dyDescent="0.25">
      <c r="A3786">
        <v>1.8920000000000001</v>
      </c>
      <c r="B3786">
        <v>1.8147815302188767E-4</v>
      </c>
      <c r="C3786">
        <v>0</v>
      </c>
      <c r="D3786">
        <v>2.6610341521618864E-4</v>
      </c>
      <c r="E3786">
        <v>0</v>
      </c>
      <c r="F3786">
        <v>0</v>
      </c>
      <c r="G3786">
        <v>0</v>
      </c>
    </row>
    <row r="3787" spans="1:7" x14ac:dyDescent="0.25">
      <c r="A3787">
        <v>1.8925000000000001</v>
      </c>
      <c r="B3787">
        <v>1.4222031626090075E-4</v>
      </c>
      <c r="C3787">
        <v>0</v>
      </c>
      <c r="D3787">
        <v>2.7317787448347049E-4</v>
      </c>
      <c r="E3787">
        <v>0</v>
      </c>
      <c r="F3787">
        <v>0</v>
      </c>
      <c r="G3787">
        <v>0</v>
      </c>
    </row>
    <row r="3788" spans="1:7" x14ac:dyDescent="0.25">
      <c r="A3788">
        <v>1.893</v>
      </c>
      <c r="B3788">
        <v>1.017918695692431E-4</v>
      </c>
      <c r="C3788">
        <v>0</v>
      </c>
      <c r="D3788">
        <v>2.7349661312981561E-4</v>
      </c>
      <c r="E3788">
        <v>0</v>
      </c>
      <c r="F3788">
        <v>0</v>
      </c>
      <c r="G3788">
        <v>0</v>
      </c>
    </row>
    <row r="3789" spans="1:7" x14ac:dyDescent="0.25">
      <c r="A3789">
        <v>1.8935000000000002</v>
      </c>
      <c r="B3789">
        <v>6.5146542924249926E-5</v>
      </c>
      <c r="C3789">
        <v>0</v>
      </c>
      <c r="D3789">
        <v>2.7060233708932086E-4</v>
      </c>
      <c r="E3789">
        <v>0</v>
      </c>
      <c r="F3789">
        <v>0</v>
      </c>
      <c r="G3789">
        <v>0</v>
      </c>
    </row>
    <row r="3790" spans="1:7" x14ac:dyDescent="0.25">
      <c r="A3790">
        <v>1.8940000000000001</v>
      </c>
      <c r="B3790">
        <v>3.3565660499089329E-5</v>
      </c>
      <c r="C3790">
        <v>0</v>
      </c>
      <c r="D3790">
        <v>2.6464387568933778E-4</v>
      </c>
      <c r="E3790">
        <v>0</v>
      </c>
      <c r="F3790">
        <v>0</v>
      </c>
      <c r="G3790">
        <v>0</v>
      </c>
    </row>
    <row r="3791" spans="1:7" x14ac:dyDescent="0.25">
      <c r="A3791">
        <v>1.8945000000000001</v>
      </c>
      <c r="B3791">
        <v>2.6544101380936695E-5</v>
      </c>
      <c r="C3791">
        <v>0</v>
      </c>
      <c r="D3791">
        <v>2.2120880035138884E-4</v>
      </c>
      <c r="E3791">
        <v>0</v>
      </c>
      <c r="F3791">
        <v>0</v>
      </c>
      <c r="G3791">
        <v>0</v>
      </c>
    </row>
    <row r="3792" spans="1:7" x14ac:dyDescent="0.25">
      <c r="A3792">
        <v>1.895</v>
      </c>
      <c r="B3792">
        <v>1.1260762504232748E-4</v>
      </c>
      <c r="C3792">
        <v>0</v>
      </c>
      <c r="D3792">
        <v>1.4239192975264595E-4</v>
      </c>
      <c r="E3792">
        <v>0</v>
      </c>
      <c r="F3792">
        <v>0</v>
      </c>
      <c r="G3792">
        <v>0</v>
      </c>
    </row>
    <row r="3793" spans="1:7" x14ac:dyDescent="0.25">
      <c r="A3793">
        <v>1.8955000000000002</v>
      </c>
      <c r="B3793">
        <v>2.2114088351922457E-4</v>
      </c>
      <c r="C3793">
        <v>0</v>
      </c>
      <c r="D3793">
        <v>3.1573278988510182E-5</v>
      </c>
      <c r="E3793">
        <v>0</v>
      </c>
      <c r="F3793">
        <v>0</v>
      </c>
      <c r="G3793">
        <v>0</v>
      </c>
    </row>
    <row r="3794" spans="1:7" x14ac:dyDescent="0.25">
      <c r="A3794">
        <v>1.8960000000000001</v>
      </c>
      <c r="B3794">
        <v>3.47890050363838E-4</v>
      </c>
      <c r="C3794">
        <v>0</v>
      </c>
      <c r="D3794">
        <v>1.067238890131371E-4</v>
      </c>
      <c r="E3794">
        <v>0</v>
      </c>
      <c r="F3794">
        <v>0</v>
      </c>
      <c r="G3794">
        <v>0</v>
      </c>
    </row>
    <row r="3795" spans="1:7" x14ac:dyDescent="0.25">
      <c r="A3795">
        <v>1.8965000000000001</v>
      </c>
      <c r="B3795">
        <v>4.7759482230893586E-4</v>
      </c>
      <c r="C3795">
        <v>0</v>
      </c>
      <c r="D3795">
        <v>2.5661368665742823E-4</v>
      </c>
      <c r="E3795">
        <v>0</v>
      </c>
      <c r="F3795">
        <v>0</v>
      </c>
      <c r="G3795">
        <v>0</v>
      </c>
    </row>
    <row r="3796" spans="1:7" x14ac:dyDescent="0.25">
      <c r="A3796">
        <v>1.897</v>
      </c>
      <c r="B3796">
        <v>6.0549726306971367E-4</v>
      </c>
      <c r="C3796">
        <v>0</v>
      </c>
      <c r="D3796">
        <v>4.1238728387262165E-4</v>
      </c>
      <c r="E3796">
        <v>0</v>
      </c>
      <c r="F3796">
        <v>0</v>
      </c>
      <c r="G3796">
        <v>0</v>
      </c>
    </row>
    <row r="3797" spans="1:7" x14ac:dyDescent="0.25">
      <c r="A3797">
        <v>1.8975000000000002</v>
      </c>
      <c r="B3797">
        <v>7.096333637993641E-4</v>
      </c>
      <c r="C3797">
        <v>0</v>
      </c>
      <c r="D3797">
        <v>5.5085486148540193E-4</v>
      </c>
      <c r="E3797">
        <v>0</v>
      </c>
      <c r="F3797">
        <v>0</v>
      </c>
      <c r="G3797">
        <v>0</v>
      </c>
    </row>
    <row r="3798" spans="1:7" x14ac:dyDescent="0.25">
      <c r="A3798">
        <v>1.8980000000000001</v>
      </c>
      <c r="B3798">
        <v>7.8653939262305391E-4</v>
      </c>
      <c r="C3798">
        <v>0</v>
      </c>
      <c r="D3798">
        <v>6.6710438853758553E-4</v>
      </c>
      <c r="E3798">
        <v>0</v>
      </c>
      <c r="F3798">
        <v>0</v>
      </c>
      <c r="G3798">
        <v>0</v>
      </c>
    </row>
    <row r="3799" spans="1:7" x14ac:dyDescent="0.25">
      <c r="A3799">
        <v>1.8985000000000001</v>
      </c>
      <c r="B3799">
        <v>8.3378925900196E-4</v>
      </c>
      <c r="C3799">
        <v>0</v>
      </c>
      <c r="D3799">
        <v>7.5711131650957038E-4</v>
      </c>
      <c r="E3799">
        <v>0</v>
      </c>
      <c r="F3799">
        <v>0</v>
      </c>
      <c r="G3799">
        <v>0</v>
      </c>
    </row>
    <row r="3800" spans="1:7" x14ac:dyDescent="0.25">
      <c r="A3800">
        <v>1.899</v>
      </c>
      <c r="B3800">
        <v>8.5006859708261224E-4</v>
      </c>
      <c r="C3800">
        <v>0</v>
      </c>
      <c r="D3800">
        <v>8.1787637597886982E-4</v>
      </c>
      <c r="E3800">
        <v>0</v>
      </c>
      <c r="F3800">
        <v>0</v>
      </c>
      <c r="G3800">
        <v>0</v>
      </c>
    </row>
    <row r="3801" spans="1:7" x14ac:dyDescent="0.25">
      <c r="A3801">
        <v>1.8995000000000002</v>
      </c>
      <c r="B3801">
        <v>8.0746901745781883E-4</v>
      </c>
      <c r="C3801">
        <v>0</v>
      </c>
      <c r="D3801">
        <v>8.1978517338797798E-4</v>
      </c>
      <c r="E3801">
        <v>0</v>
      </c>
      <c r="F3801">
        <v>0</v>
      </c>
      <c r="G3801">
        <v>0</v>
      </c>
    </row>
    <row r="3802" spans="1:7" x14ac:dyDescent="0.25">
      <c r="A3802">
        <v>1.9000000000000001</v>
      </c>
      <c r="B3802">
        <v>7.0834236980340983E-4</v>
      </c>
      <c r="C3802">
        <v>0</v>
      </c>
      <c r="D3802">
        <v>7.6352693232339388E-4</v>
      </c>
      <c r="E3802">
        <v>0</v>
      </c>
      <c r="F3802">
        <v>0</v>
      </c>
      <c r="G3802">
        <v>0</v>
      </c>
    </row>
    <row r="3803" spans="1:7" x14ac:dyDescent="0.25">
      <c r="A3803">
        <v>1.9005000000000001</v>
      </c>
      <c r="B3803">
        <v>6.021392750723912E-4</v>
      </c>
      <c r="C3803">
        <v>0</v>
      </c>
      <c r="D3803">
        <v>6.9701408879535348E-4</v>
      </c>
      <c r="E3803">
        <v>0</v>
      </c>
      <c r="F3803">
        <v>0</v>
      </c>
      <c r="G3803">
        <v>0</v>
      </c>
    </row>
    <row r="3804" spans="1:7" x14ac:dyDescent="0.25">
      <c r="A3804">
        <v>1.901</v>
      </c>
      <c r="B3804">
        <v>4.9281891988948317E-4</v>
      </c>
      <c r="C3804">
        <v>0</v>
      </c>
      <c r="D3804">
        <v>6.2284581760482381E-4</v>
      </c>
      <c r="E3804">
        <v>0</v>
      </c>
      <c r="F3804">
        <v>0</v>
      </c>
      <c r="G3804">
        <v>0</v>
      </c>
    </row>
    <row r="3805" spans="1:7" x14ac:dyDescent="0.25">
      <c r="A3805">
        <v>1.9015000000000002</v>
      </c>
      <c r="B3805">
        <v>3.9480183618698035E-4</v>
      </c>
      <c r="C3805">
        <v>0</v>
      </c>
      <c r="D3805">
        <v>5.5427355387015968E-4</v>
      </c>
      <c r="E3805">
        <v>0</v>
      </c>
      <c r="F3805">
        <v>0</v>
      </c>
      <c r="G3805">
        <v>0</v>
      </c>
    </row>
    <row r="3806" spans="1:7" x14ac:dyDescent="0.25">
      <c r="A3806">
        <v>1.9020000000000001</v>
      </c>
      <c r="B3806">
        <v>3.1149904303404694E-4</v>
      </c>
      <c r="C3806">
        <v>0</v>
      </c>
      <c r="D3806">
        <v>4.9376819974420762E-4</v>
      </c>
      <c r="E3806">
        <v>0</v>
      </c>
      <c r="F3806">
        <v>0</v>
      </c>
      <c r="G3806">
        <v>0</v>
      </c>
    </row>
    <row r="3807" spans="1:7" x14ac:dyDescent="0.25">
      <c r="A3807">
        <v>1.9025000000000001</v>
      </c>
      <c r="B3807">
        <v>2.1106692692754553E-4</v>
      </c>
      <c r="C3807">
        <v>0</v>
      </c>
      <c r="D3807">
        <v>4.0879660330237226E-4</v>
      </c>
      <c r="E3807">
        <v>0</v>
      </c>
      <c r="F3807">
        <v>0</v>
      </c>
      <c r="G3807">
        <v>0</v>
      </c>
    </row>
    <row r="3808" spans="1:7" x14ac:dyDescent="0.25">
      <c r="A3808">
        <v>1.903</v>
      </c>
      <c r="B3808">
        <v>9.7391859260153416E-5</v>
      </c>
      <c r="C3808">
        <v>0</v>
      </c>
      <c r="D3808">
        <v>3.0282607886380862E-4</v>
      </c>
      <c r="E3808">
        <v>0</v>
      </c>
      <c r="F3808">
        <v>0</v>
      </c>
      <c r="G3808">
        <v>0</v>
      </c>
    </row>
    <row r="3809" spans="1:7" x14ac:dyDescent="0.25">
      <c r="A3809">
        <v>1.9035000000000002</v>
      </c>
      <c r="B3809">
        <v>2.5211064817281791E-5</v>
      </c>
      <c r="C3809">
        <v>0</v>
      </c>
      <c r="D3809">
        <v>1.8005798352619979E-4</v>
      </c>
      <c r="E3809">
        <v>0</v>
      </c>
      <c r="F3809">
        <v>0</v>
      </c>
      <c r="G3809">
        <v>0</v>
      </c>
    </row>
    <row r="3810" spans="1:7" x14ac:dyDescent="0.25">
      <c r="A3810">
        <v>1.9040000000000001</v>
      </c>
      <c r="B3810">
        <v>1.5216081817068106E-4</v>
      </c>
      <c r="C3810">
        <v>0</v>
      </c>
      <c r="D3810">
        <v>4.5262428101691874E-5</v>
      </c>
      <c r="E3810">
        <v>0</v>
      </c>
      <c r="F3810">
        <v>0</v>
      </c>
      <c r="G3810">
        <v>0</v>
      </c>
    </row>
    <row r="3811" spans="1:7" x14ac:dyDescent="0.25">
      <c r="A3811">
        <v>1.9045000000000001</v>
      </c>
      <c r="B3811">
        <v>2.7878069204093162E-4</v>
      </c>
      <c r="C3811">
        <v>0</v>
      </c>
      <c r="D3811">
        <v>9.6405976522195161E-5</v>
      </c>
      <c r="E3811">
        <v>0</v>
      </c>
      <c r="F3811">
        <v>0</v>
      </c>
      <c r="G3811">
        <v>0</v>
      </c>
    </row>
    <row r="3812" spans="1:7" x14ac:dyDescent="0.25">
      <c r="A3812">
        <v>1.905</v>
      </c>
      <c r="B3812">
        <v>4.0046971001737853E-4</v>
      </c>
      <c r="C3812">
        <v>0</v>
      </c>
      <c r="D3812">
        <v>2.3960426114777146E-4</v>
      </c>
      <c r="E3812">
        <v>0</v>
      </c>
      <c r="F3812">
        <v>0</v>
      </c>
      <c r="G3812">
        <v>0</v>
      </c>
    </row>
    <row r="3813" spans="1:7" x14ac:dyDescent="0.25">
      <c r="A3813">
        <v>1.9055000000000002</v>
      </c>
      <c r="B3813">
        <v>5.1633625089817403E-4</v>
      </c>
      <c r="C3813">
        <v>0</v>
      </c>
      <c r="D3813">
        <v>3.824689978489794E-4</v>
      </c>
      <c r="E3813">
        <v>0</v>
      </c>
      <c r="F3813">
        <v>0</v>
      </c>
      <c r="G3813">
        <v>0</v>
      </c>
    </row>
    <row r="3814" spans="1:7" x14ac:dyDescent="0.25">
      <c r="A3814">
        <v>1.9060000000000001</v>
      </c>
      <c r="B3814">
        <v>6.2224534000461073E-4</v>
      </c>
      <c r="C3814">
        <v>0</v>
      </c>
      <c r="D3814">
        <v>5.1970589982353185E-4</v>
      </c>
      <c r="E3814">
        <v>0</v>
      </c>
      <c r="F3814">
        <v>0</v>
      </c>
      <c r="G3814">
        <v>0</v>
      </c>
    </row>
    <row r="3815" spans="1:7" x14ac:dyDescent="0.25">
      <c r="A3815">
        <v>1.9065000000000001</v>
      </c>
      <c r="B3815">
        <v>6.6940567438488559E-4</v>
      </c>
      <c r="C3815">
        <v>0</v>
      </c>
      <c r="D3815">
        <v>6.0122291074271074E-4</v>
      </c>
      <c r="E3815">
        <v>0</v>
      </c>
      <c r="F3815">
        <v>0</v>
      </c>
      <c r="G3815">
        <v>0</v>
      </c>
    </row>
    <row r="3816" spans="1:7" x14ac:dyDescent="0.25">
      <c r="A3816">
        <v>1.907</v>
      </c>
      <c r="B3816">
        <v>6.5690258831141261E-4</v>
      </c>
      <c r="C3816">
        <v>0</v>
      </c>
      <c r="D3816">
        <v>6.2471620880253493E-4</v>
      </c>
      <c r="E3816">
        <v>0</v>
      </c>
      <c r="F3816">
        <v>0</v>
      </c>
      <c r="G3816">
        <v>0</v>
      </c>
    </row>
    <row r="3817" spans="1:7" x14ac:dyDescent="0.25">
      <c r="A3817">
        <v>1.9075000000000002</v>
      </c>
      <c r="B3817">
        <v>6.1720963850823052E-4</v>
      </c>
      <c r="C3817">
        <v>0</v>
      </c>
      <c r="D3817">
        <v>6.2126939398220052E-4</v>
      </c>
      <c r="E3817">
        <v>0</v>
      </c>
      <c r="F3817">
        <v>0</v>
      </c>
      <c r="G3817">
        <v>0</v>
      </c>
    </row>
    <row r="3818" spans="1:7" x14ac:dyDescent="0.25">
      <c r="A3818">
        <v>1.9080000000000001</v>
      </c>
      <c r="B3818">
        <v>5.5214107494862665E-4</v>
      </c>
      <c r="C3818">
        <v>0</v>
      </c>
      <c r="D3818">
        <v>5.9135816542509848E-4</v>
      </c>
      <c r="E3818">
        <v>0</v>
      </c>
      <c r="F3818">
        <v>0</v>
      </c>
      <c r="G3818">
        <v>0</v>
      </c>
    </row>
    <row r="3819" spans="1:7" x14ac:dyDescent="0.25">
      <c r="A3819">
        <v>1.9085000000000001</v>
      </c>
      <c r="B3819">
        <v>4.7827856804977779E-4</v>
      </c>
      <c r="C3819">
        <v>0</v>
      </c>
      <c r="D3819">
        <v>5.5030276970387585E-4</v>
      </c>
      <c r="E3819">
        <v>0</v>
      </c>
      <c r="F3819">
        <v>0</v>
      </c>
      <c r="G3819">
        <v>0</v>
      </c>
    </row>
    <row r="3820" spans="1:7" x14ac:dyDescent="0.25">
      <c r="A3820">
        <v>1.909</v>
      </c>
      <c r="B3820">
        <v>3.9842847306603945E-4</v>
      </c>
      <c r="C3820">
        <v>0</v>
      </c>
      <c r="D3820">
        <v>4.9976974686248197E-4</v>
      </c>
      <c r="E3820">
        <v>0</v>
      </c>
      <c r="F3820">
        <v>0</v>
      </c>
      <c r="G3820">
        <v>0</v>
      </c>
    </row>
    <row r="3821" spans="1:7" x14ac:dyDescent="0.25">
      <c r="A3821">
        <v>1.9095000000000002</v>
      </c>
      <c r="B3821">
        <v>3.2251128615541522E-4</v>
      </c>
      <c r="C3821">
        <v>0</v>
      </c>
      <c r="D3821">
        <v>4.4869021870435531E-4</v>
      </c>
      <c r="E3821">
        <v>0</v>
      </c>
      <c r="F3821">
        <v>0</v>
      </c>
      <c r="G3821">
        <v>0</v>
      </c>
    </row>
    <row r="3822" spans="1:7" x14ac:dyDescent="0.25">
      <c r="A3822">
        <v>1.9100000000000001</v>
      </c>
      <c r="B3822">
        <v>2.532346741868599E-4</v>
      </c>
      <c r="C3822">
        <v>0</v>
      </c>
      <c r="D3822">
        <v>3.9896566212910213E-4</v>
      </c>
      <c r="E3822">
        <v>0</v>
      </c>
      <c r="F3822">
        <v>0</v>
      </c>
      <c r="G3822">
        <v>0</v>
      </c>
    </row>
    <row r="3823" spans="1:7" x14ac:dyDescent="0.25">
      <c r="A3823">
        <v>1.9105000000000001</v>
      </c>
      <c r="B3823">
        <v>2.3463545940470752E-4</v>
      </c>
      <c r="C3823">
        <v>0</v>
      </c>
      <c r="D3823">
        <v>3.9403033151573632E-4</v>
      </c>
      <c r="E3823">
        <v>0</v>
      </c>
      <c r="F3823">
        <v>0</v>
      </c>
      <c r="G3823">
        <v>0</v>
      </c>
    </row>
    <row r="3824" spans="1:7" x14ac:dyDescent="0.25">
      <c r="A3824">
        <v>1.911</v>
      </c>
      <c r="B3824">
        <v>2.6669952005581624E-4</v>
      </c>
      <c r="C3824">
        <v>0</v>
      </c>
      <c r="D3824">
        <v>4.3348894320940657E-4</v>
      </c>
      <c r="E3824">
        <v>0</v>
      </c>
      <c r="F3824">
        <v>0</v>
      </c>
      <c r="G3824">
        <v>0</v>
      </c>
    </row>
    <row r="3825" spans="1:7" x14ac:dyDescent="0.25">
      <c r="A3825">
        <v>1.9115000000000002</v>
      </c>
      <c r="B3825">
        <v>3.510374871419224E-4</v>
      </c>
      <c r="C3825">
        <v>0</v>
      </c>
      <c r="D3825">
        <v>5.1877213930890927E-4</v>
      </c>
      <c r="E3825">
        <v>0</v>
      </c>
      <c r="F3825">
        <v>0</v>
      </c>
      <c r="G3825">
        <v>0</v>
      </c>
    </row>
    <row r="3826" spans="1:7" x14ac:dyDescent="0.25">
      <c r="A3826">
        <v>1.9120000000000001</v>
      </c>
      <c r="B3826">
        <v>4.8386942114610085E-4</v>
      </c>
      <c r="C3826">
        <v>0</v>
      </c>
      <c r="D3826">
        <v>6.4612525421652836E-4</v>
      </c>
      <c r="E3826">
        <v>0</v>
      </c>
      <c r="F3826">
        <v>0</v>
      </c>
      <c r="G3826">
        <v>0</v>
      </c>
    </row>
    <row r="3827" spans="1:7" x14ac:dyDescent="0.25">
      <c r="A3827">
        <v>1.9125000000000001</v>
      </c>
      <c r="B3827">
        <v>6.1809548476759698E-4</v>
      </c>
      <c r="C3827">
        <v>0</v>
      </c>
      <c r="D3827">
        <v>7.6867425169622561E-4</v>
      </c>
      <c r="E3827">
        <v>0</v>
      </c>
      <c r="F3827">
        <v>0</v>
      </c>
      <c r="G3827">
        <v>0</v>
      </c>
    </row>
    <row r="3828" spans="1:7" x14ac:dyDescent="0.25">
      <c r="A3828">
        <v>1.913</v>
      </c>
      <c r="B3828">
        <v>7.4881459623490627E-4</v>
      </c>
      <c r="C3828">
        <v>0</v>
      </c>
      <c r="D3828">
        <v>8.8193612592149604E-4</v>
      </c>
      <c r="E3828">
        <v>0</v>
      </c>
      <c r="F3828">
        <v>0</v>
      </c>
      <c r="G3828">
        <v>0</v>
      </c>
    </row>
    <row r="3829" spans="1:7" x14ac:dyDescent="0.25">
      <c r="A3829">
        <v>1.9135000000000002</v>
      </c>
      <c r="B3829">
        <v>8.3664707418413446E-4</v>
      </c>
      <c r="C3829">
        <v>0</v>
      </c>
      <c r="D3829">
        <v>9.4715725504228288E-4</v>
      </c>
      <c r="E3829">
        <v>0</v>
      </c>
      <c r="F3829">
        <v>0</v>
      </c>
      <c r="G3829">
        <v>0</v>
      </c>
    </row>
    <row r="3830" spans="1:7" x14ac:dyDescent="0.25">
      <c r="A3830">
        <v>1.9140000000000001</v>
      </c>
      <c r="B3830">
        <v>8.7898279937207661E-4</v>
      </c>
      <c r="C3830">
        <v>0</v>
      </c>
      <c r="D3830">
        <v>9.6253915593265166E-4</v>
      </c>
      <c r="E3830">
        <v>0</v>
      </c>
      <c r="F3830">
        <v>0</v>
      </c>
      <c r="G3830">
        <v>0</v>
      </c>
    </row>
    <row r="3831" spans="1:7" x14ac:dyDescent="0.25">
      <c r="A3831">
        <v>1.9145000000000001</v>
      </c>
      <c r="B3831">
        <v>8.8877123058017117E-4</v>
      </c>
      <c r="C3831">
        <v>0</v>
      </c>
      <c r="D3831">
        <v>9.4202416088126878E-4</v>
      </c>
      <c r="E3831">
        <v>0</v>
      </c>
      <c r="F3831">
        <v>0</v>
      </c>
      <c r="G3831">
        <v>0</v>
      </c>
    </row>
    <row r="3832" spans="1:7" x14ac:dyDescent="0.25">
      <c r="A3832">
        <v>1.915</v>
      </c>
      <c r="B3832">
        <v>8.6609994109418875E-4</v>
      </c>
      <c r="C3832">
        <v>0</v>
      </c>
      <c r="D3832">
        <v>8.8683665670817927E-4</v>
      </c>
      <c r="E3832">
        <v>0</v>
      </c>
      <c r="F3832">
        <v>0</v>
      </c>
      <c r="G3832">
        <v>0</v>
      </c>
    </row>
    <row r="3833" spans="1:7" x14ac:dyDescent="0.25">
      <c r="A3833">
        <v>1.9155000000000002</v>
      </c>
      <c r="B3833">
        <v>8.6077807651390977E-4</v>
      </c>
      <c r="C3833">
        <v>0</v>
      </c>
      <c r="D3833">
        <v>8.4801326801264311E-4</v>
      </c>
      <c r="E3833">
        <v>0</v>
      </c>
      <c r="F3833">
        <v>9.0000000000000008E-4</v>
      </c>
      <c r="G3833">
        <v>0</v>
      </c>
    </row>
    <row r="3834" spans="1:7" x14ac:dyDescent="0.25">
      <c r="A3834">
        <v>1.9160000000000001</v>
      </c>
      <c r="B3834">
        <v>8.7276274085595418E-4</v>
      </c>
      <c r="C3834">
        <v>0</v>
      </c>
      <c r="D3834">
        <v>8.2678249884351638E-4</v>
      </c>
      <c r="E3834">
        <v>0</v>
      </c>
      <c r="F3834">
        <v>9.0000000000000008E-4</v>
      </c>
      <c r="G3834">
        <v>0</v>
      </c>
    </row>
    <row r="3835" spans="1:7" x14ac:dyDescent="0.25">
      <c r="A3835">
        <v>1.9165000000000001</v>
      </c>
      <c r="B3835">
        <v>8.7711108224165335E-4</v>
      </c>
      <c r="C3835">
        <v>0</v>
      </c>
      <c r="D3835">
        <v>7.9943346093739643E-4</v>
      </c>
      <c r="E3835">
        <v>0</v>
      </c>
      <c r="F3835">
        <v>9.0000000000000008E-4</v>
      </c>
      <c r="G3835">
        <v>0</v>
      </c>
    </row>
    <row r="3836" spans="1:7" x14ac:dyDescent="0.25">
      <c r="A3836">
        <v>1.917</v>
      </c>
      <c r="B3836">
        <v>8.7376902331234331E-4</v>
      </c>
      <c r="C3836">
        <v>0</v>
      </c>
      <c r="D3836">
        <v>7.6705944814392643E-4</v>
      </c>
      <c r="E3836">
        <v>0</v>
      </c>
      <c r="F3836">
        <v>9.0000000000000008E-4</v>
      </c>
      <c r="G3836">
        <v>0</v>
      </c>
    </row>
    <row r="3837" spans="1:7" x14ac:dyDescent="0.25">
      <c r="A3837">
        <v>1.9175</v>
      </c>
      <c r="B3837">
        <v>8.525610366396201E-4</v>
      </c>
      <c r="C3837">
        <v>0</v>
      </c>
      <c r="D3837">
        <v>7.2052410439673686E-4</v>
      </c>
      <c r="E3837">
        <v>0</v>
      </c>
      <c r="F3837">
        <v>9.0000000000000008E-4</v>
      </c>
      <c r="G3837">
        <v>0</v>
      </c>
    </row>
    <row r="3838" spans="1:7" x14ac:dyDescent="0.25">
      <c r="A3838">
        <v>1.9180000000000001</v>
      </c>
      <c r="B3838">
        <v>8.145019723341594E-4</v>
      </c>
      <c r="C3838">
        <v>0</v>
      </c>
      <c r="D3838">
        <v>6.6173614946827837E-4</v>
      </c>
      <c r="E3838">
        <v>0</v>
      </c>
      <c r="F3838">
        <v>9.0000000000000008E-4</v>
      </c>
      <c r="G3838">
        <v>0</v>
      </c>
    </row>
    <row r="3839" spans="1:7" x14ac:dyDescent="0.25">
      <c r="A3839">
        <v>1.9185000000000001</v>
      </c>
      <c r="B3839">
        <v>7.6814033515295655E-4</v>
      </c>
      <c r="C3839">
        <v>0</v>
      </c>
      <c r="D3839">
        <v>5.9996866978408126E-4</v>
      </c>
      <c r="E3839">
        <v>0</v>
      </c>
      <c r="F3839">
        <v>9.0000000000000008E-4</v>
      </c>
      <c r="G3839">
        <v>0</v>
      </c>
    </row>
    <row r="3840" spans="1:7" x14ac:dyDescent="0.25">
      <c r="A3840">
        <v>1.919</v>
      </c>
      <c r="B3840">
        <v>7.1527550197651539E-4</v>
      </c>
      <c r="C3840">
        <v>0</v>
      </c>
      <c r="D3840">
        <v>5.3755092413550892E-4</v>
      </c>
      <c r="E3840">
        <v>0</v>
      </c>
      <c r="F3840">
        <v>9.0000000000000008E-4</v>
      </c>
      <c r="G3840">
        <v>0</v>
      </c>
    </row>
    <row r="3841" spans="1:7" x14ac:dyDescent="0.25">
      <c r="A3841">
        <v>1.9195</v>
      </c>
      <c r="B3841">
        <v>6.7872264912491461E-4</v>
      </c>
      <c r="C3841">
        <v>0</v>
      </c>
      <c r="D3841">
        <v>4.9761000975036772E-4</v>
      </c>
      <c r="E3841">
        <v>0</v>
      </c>
      <c r="F3841">
        <v>9.0000000000000008E-4</v>
      </c>
      <c r="G3841">
        <v>0</v>
      </c>
    </row>
    <row r="3842" spans="1:7" x14ac:dyDescent="0.25">
      <c r="A3842">
        <v>1.9200000000000002</v>
      </c>
      <c r="B3842">
        <v>6.5958894251054684E-4</v>
      </c>
      <c r="C3842">
        <v>0</v>
      </c>
      <c r="D3842">
        <v>4.8133700692447974E-4</v>
      </c>
      <c r="E3842">
        <v>0</v>
      </c>
      <c r="F3842">
        <v>9.0000000000000008E-4</v>
      </c>
      <c r="G3842">
        <v>0</v>
      </c>
    </row>
    <row r="3843" spans="1:7" x14ac:dyDescent="0.25">
      <c r="A3843">
        <v>1.9205000000000001</v>
      </c>
      <c r="B3843">
        <v>6.3059452103647357E-4</v>
      </c>
      <c r="C3843">
        <v>0</v>
      </c>
      <c r="D3843">
        <v>4.6129145103630614E-4</v>
      </c>
      <c r="E3843">
        <v>0</v>
      </c>
      <c r="F3843">
        <v>9.0000000000000008E-4</v>
      </c>
      <c r="G3843">
        <v>0</v>
      </c>
    </row>
    <row r="3844" spans="1:7" x14ac:dyDescent="0.25">
      <c r="A3844">
        <v>1.921</v>
      </c>
      <c r="B3844">
        <v>5.9292834296047821E-4</v>
      </c>
      <c r="C3844">
        <v>0</v>
      </c>
      <c r="D3844">
        <v>4.382654986077957E-4</v>
      </c>
      <c r="E3844">
        <v>0</v>
      </c>
      <c r="F3844">
        <v>9.0000000000000008E-4</v>
      </c>
      <c r="G3844">
        <v>0</v>
      </c>
    </row>
    <row r="3845" spans="1:7" x14ac:dyDescent="0.25">
      <c r="A3845">
        <v>1.9215</v>
      </c>
      <c r="B3845">
        <v>5.5501316612011813E-4</v>
      </c>
      <c r="C3845">
        <v>0</v>
      </c>
      <c r="D3845">
        <v>4.2008621073986009E-4</v>
      </c>
      <c r="E3845">
        <v>0</v>
      </c>
      <c r="F3845">
        <v>9.0000000000000008E-4</v>
      </c>
      <c r="G3845">
        <v>0</v>
      </c>
    </row>
    <row r="3846" spans="1:7" x14ac:dyDescent="0.25">
      <c r="A3846">
        <v>1.9220000000000002</v>
      </c>
      <c r="B3846">
        <v>5.1823142316551843E-4</v>
      </c>
      <c r="C3846">
        <v>0</v>
      </c>
      <c r="D3846">
        <v>4.0736523652079554E-4</v>
      </c>
      <c r="E3846">
        <v>0</v>
      </c>
      <c r="F3846">
        <v>9.0000000000000008E-4</v>
      </c>
      <c r="G3846">
        <v>0</v>
      </c>
    </row>
    <row r="3847" spans="1:7" x14ac:dyDescent="0.25">
      <c r="A3847">
        <v>1.9225000000000001</v>
      </c>
      <c r="B3847">
        <v>4.9084008122425799E-4</v>
      </c>
      <c r="C3847">
        <v>0</v>
      </c>
      <c r="D3847">
        <v>4.0743848727708119E-4</v>
      </c>
      <c r="E3847">
        <v>0</v>
      </c>
      <c r="F3847">
        <v>9.0000000000000008E-4</v>
      </c>
      <c r="G3847">
        <v>0</v>
      </c>
    </row>
    <row r="3848" spans="1:7" x14ac:dyDescent="0.25">
      <c r="A3848">
        <v>1.923</v>
      </c>
      <c r="B3848">
        <v>4.7370744090584685E-4</v>
      </c>
      <c r="C3848">
        <v>0</v>
      </c>
      <c r="D3848">
        <v>4.2013804576848424E-4</v>
      </c>
      <c r="E3848">
        <v>0</v>
      </c>
      <c r="F3848">
        <v>9.0000000000000008E-4</v>
      </c>
      <c r="G3848">
        <v>0</v>
      </c>
    </row>
    <row r="3849" spans="1:7" x14ac:dyDescent="0.25">
      <c r="A3849">
        <v>1.9235</v>
      </c>
      <c r="B3849">
        <v>4.7078414130883418E-4</v>
      </c>
      <c r="C3849">
        <v>0</v>
      </c>
      <c r="D3849">
        <v>4.4829717799347988E-4</v>
      </c>
      <c r="E3849">
        <v>0</v>
      </c>
      <c r="F3849">
        <v>9.0000000000000008E-4</v>
      </c>
      <c r="G3849">
        <v>0</v>
      </c>
    </row>
    <row r="3850" spans="1:7" x14ac:dyDescent="0.25">
      <c r="A3850">
        <v>1.9240000000000002</v>
      </c>
      <c r="B3850">
        <v>4.8198286341263831E-4</v>
      </c>
      <c r="C3850">
        <v>0</v>
      </c>
      <c r="D3850">
        <v>4.9067190552225747E-4</v>
      </c>
      <c r="E3850">
        <v>0</v>
      </c>
      <c r="F3850">
        <v>9.0000000000000008E-4</v>
      </c>
      <c r="G3850">
        <v>0</v>
      </c>
    </row>
    <row r="3851" spans="1:7" x14ac:dyDescent="0.25">
      <c r="A3851">
        <v>1.9245000000000001</v>
      </c>
      <c r="B3851">
        <v>4.8936734186903015E-4</v>
      </c>
      <c r="C3851">
        <v>0</v>
      </c>
      <c r="D3851">
        <v>5.2817059651066129E-4</v>
      </c>
      <c r="E3851">
        <v>0</v>
      </c>
      <c r="F3851">
        <v>9.0000000000000008E-4</v>
      </c>
      <c r="G3851">
        <v>0</v>
      </c>
    </row>
    <row r="3852" spans="1:7" x14ac:dyDescent="0.25">
      <c r="A3852">
        <v>1.925</v>
      </c>
      <c r="B3852">
        <v>4.9272096906034671E-4</v>
      </c>
      <c r="C3852">
        <v>0</v>
      </c>
      <c r="D3852">
        <v>5.5946546827209177E-4</v>
      </c>
      <c r="E3852">
        <v>0</v>
      </c>
      <c r="F3852">
        <v>9.0000000000000008E-4</v>
      </c>
      <c r="G3852">
        <v>0</v>
      </c>
    </row>
    <row r="3853" spans="1:7" x14ac:dyDescent="0.25">
      <c r="A3853">
        <v>1.9255</v>
      </c>
      <c r="B3853">
        <v>4.8157480520614142E-4</v>
      </c>
      <c r="C3853">
        <v>0</v>
      </c>
      <c r="D3853">
        <v>5.7307407742125302E-4</v>
      </c>
      <c r="E3853">
        <v>0</v>
      </c>
      <c r="F3853">
        <v>9.0000000000000008E-4</v>
      </c>
      <c r="G3853">
        <v>0</v>
      </c>
    </row>
    <row r="3854" spans="1:7" x14ac:dyDescent="0.25">
      <c r="A3854">
        <v>1.9260000000000002</v>
      </c>
      <c r="B3854">
        <v>4.565318618616466E-4</v>
      </c>
      <c r="C3854">
        <v>0</v>
      </c>
      <c r="D3854">
        <v>5.6872008480984729E-4</v>
      </c>
      <c r="E3854">
        <v>0</v>
      </c>
      <c r="F3854">
        <v>9.0000000000000008E-4</v>
      </c>
      <c r="G3854">
        <v>0</v>
      </c>
    </row>
    <row r="3855" spans="1:7" x14ac:dyDescent="0.25">
      <c r="A3855">
        <v>1.9265000000000001</v>
      </c>
      <c r="B3855">
        <v>4.2562698212506196E-4</v>
      </c>
      <c r="C3855">
        <v>0</v>
      </c>
      <c r="D3855">
        <v>5.5373150653619332E-4</v>
      </c>
      <c r="E3855">
        <v>0</v>
      </c>
      <c r="F3855">
        <v>9.0000000000000008E-4</v>
      </c>
      <c r="G3855">
        <v>0</v>
      </c>
    </row>
    <row r="3856" spans="1:7" x14ac:dyDescent="0.25">
      <c r="A3856">
        <v>1.927</v>
      </c>
      <c r="B3856">
        <v>3.9006412482746973E-4</v>
      </c>
      <c r="C3856">
        <v>0</v>
      </c>
      <c r="D3856">
        <v>5.288015508241611E-4</v>
      </c>
      <c r="E3856">
        <v>0</v>
      </c>
      <c r="F3856">
        <v>9.0000000000000008E-4</v>
      </c>
      <c r="G3856">
        <v>0</v>
      </c>
    </row>
    <row r="3857" spans="1:7" x14ac:dyDescent="0.25">
      <c r="A3857">
        <v>1.9275</v>
      </c>
      <c r="B3857">
        <v>3.6160215710429679E-4</v>
      </c>
      <c r="C3857">
        <v>0</v>
      </c>
      <c r="D3857">
        <v>5.0538507092014434E-4</v>
      </c>
      <c r="E3857">
        <v>0</v>
      </c>
      <c r="F3857">
        <v>9.0000000000000008E-4</v>
      </c>
      <c r="G3857">
        <v>0</v>
      </c>
    </row>
    <row r="3858" spans="1:7" x14ac:dyDescent="0.25">
      <c r="A3858">
        <v>1.9280000000000002</v>
      </c>
      <c r="B3858">
        <v>3.4117953064674832E-4</v>
      </c>
      <c r="C3858">
        <v>0</v>
      </c>
      <c r="D3858">
        <v>4.8433098587960082E-4</v>
      </c>
      <c r="E3858">
        <v>0</v>
      </c>
      <c r="F3858">
        <v>9.0000000000000008E-4</v>
      </c>
      <c r="G3858">
        <v>0</v>
      </c>
    </row>
    <row r="3859" spans="1:7" x14ac:dyDescent="0.25">
      <c r="A3859">
        <v>1.9285000000000001</v>
      </c>
      <c r="B3859">
        <v>3.2249490545033639E-4</v>
      </c>
      <c r="C3859">
        <v>0</v>
      </c>
      <c r="D3859">
        <v>4.5945504265049246E-4</v>
      </c>
      <c r="E3859">
        <v>0</v>
      </c>
      <c r="F3859">
        <v>9.0000000000000008E-4</v>
      </c>
      <c r="G3859">
        <v>0</v>
      </c>
    </row>
    <row r="3860" spans="1:7" x14ac:dyDescent="0.25">
      <c r="A3860">
        <v>1.929</v>
      </c>
      <c r="B3860">
        <v>3.0620419722983855E-4</v>
      </c>
      <c r="C3860">
        <v>0</v>
      </c>
      <c r="D3860">
        <v>4.3172918229923024E-4</v>
      </c>
      <c r="E3860">
        <v>0</v>
      </c>
      <c r="F3860">
        <v>9.0000000000000008E-4</v>
      </c>
      <c r="G3860">
        <v>0</v>
      </c>
    </row>
    <row r="3861" spans="1:7" x14ac:dyDescent="0.25">
      <c r="A3861">
        <v>1.9295</v>
      </c>
      <c r="B3861">
        <v>2.6166162857713918E-4</v>
      </c>
      <c r="C3861">
        <v>0</v>
      </c>
      <c r="D3861">
        <v>3.7101281112890953E-4</v>
      </c>
      <c r="E3861">
        <v>0</v>
      </c>
      <c r="F3861">
        <v>9.0000000000000008E-4</v>
      </c>
      <c r="G3861">
        <v>0</v>
      </c>
    </row>
    <row r="3862" spans="1:7" x14ac:dyDescent="0.25">
      <c r="A3862">
        <v>1.9300000000000002</v>
      </c>
      <c r="B3862">
        <v>1.9087232215497256E-4</v>
      </c>
      <c r="C3862">
        <v>0</v>
      </c>
      <c r="D3862">
        <v>2.7998374654240795E-4</v>
      </c>
      <c r="E3862">
        <v>0</v>
      </c>
      <c r="F3862">
        <v>9.0000000000000008E-4</v>
      </c>
      <c r="G3862">
        <v>0</v>
      </c>
    </row>
    <row r="3863" spans="1:7" x14ac:dyDescent="0.25">
      <c r="A3863">
        <v>1.9305000000000001</v>
      </c>
      <c r="B3863">
        <v>8.289953730371257E-5</v>
      </c>
      <c r="C3863">
        <v>0</v>
      </c>
      <c r="D3863">
        <v>1.4854027375807387E-4</v>
      </c>
      <c r="E3863">
        <v>0</v>
      </c>
      <c r="F3863">
        <v>9.0000000000000008E-4</v>
      </c>
      <c r="G3863">
        <v>0</v>
      </c>
    </row>
    <row r="3864" spans="1:7" x14ac:dyDescent="0.25">
      <c r="A3864">
        <v>1.931</v>
      </c>
      <c r="B3864">
        <v>5.782277932291948E-5</v>
      </c>
      <c r="C3864">
        <v>0</v>
      </c>
      <c r="D3864">
        <v>1.7920799015180803E-5</v>
      </c>
      <c r="E3864">
        <v>0</v>
      </c>
      <c r="F3864">
        <v>9.0000000000000008E-4</v>
      </c>
      <c r="G3864">
        <v>0</v>
      </c>
    </row>
    <row r="3865" spans="1:7" x14ac:dyDescent="0.25">
      <c r="A3865">
        <v>1.9315</v>
      </c>
      <c r="B3865">
        <v>1.9452423847039969E-4</v>
      </c>
      <c r="C3865">
        <v>0</v>
      </c>
      <c r="D3865">
        <v>1.8156791413568923E-4</v>
      </c>
      <c r="E3865">
        <v>0</v>
      </c>
      <c r="F3865">
        <v>9.0000000000000008E-4</v>
      </c>
      <c r="G3865">
        <v>0</v>
      </c>
    </row>
    <row r="3866" spans="1:7" x14ac:dyDescent="0.25">
      <c r="A3866">
        <v>1.9320000000000002</v>
      </c>
      <c r="B3866">
        <v>3.2228746901869447E-4</v>
      </c>
      <c r="C3866">
        <v>0</v>
      </c>
      <c r="D3866">
        <v>3.3636802249101499E-4</v>
      </c>
      <c r="E3866">
        <v>0</v>
      </c>
      <c r="F3866">
        <v>0</v>
      </c>
      <c r="G3866">
        <v>0</v>
      </c>
    </row>
    <row r="3867" spans="1:7" x14ac:dyDescent="0.25">
      <c r="A3867">
        <v>1.9325000000000001</v>
      </c>
      <c r="B3867">
        <v>4.5739100969660346E-4</v>
      </c>
      <c r="C3867">
        <v>0</v>
      </c>
      <c r="D3867">
        <v>4.9749788269629741E-4</v>
      </c>
      <c r="E3867">
        <v>0</v>
      </c>
      <c r="F3867">
        <v>0</v>
      </c>
      <c r="G3867">
        <v>0</v>
      </c>
    </row>
    <row r="3868" spans="1:7" x14ac:dyDescent="0.25">
      <c r="A3868">
        <v>1.9330000000000001</v>
      </c>
      <c r="B3868">
        <v>5.9482080154115195E-4</v>
      </c>
      <c r="C3868">
        <v>0</v>
      </c>
      <c r="D3868">
        <v>6.5889976524899558E-4</v>
      </c>
      <c r="E3868">
        <v>0</v>
      </c>
      <c r="F3868">
        <v>9.0000000000000008E-4</v>
      </c>
      <c r="G3868">
        <v>0</v>
      </c>
    </row>
    <row r="3869" spans="1:7" x14ac:dyDescent="0.25">
      <c r="A3869">
        <v>1.9335</v>
      </c>
      <c r="B3869">
        <v>7.0874273899398379E-4</v>
      </c>
      <c r="C3869">
        <v>0</v>
      </c>
      <c r="D3869">
        <v>7.9378031660122213E-4</v>
      </c>
      <c r="E3869">
        <v>0</v>
      </c>
      <c r="F3869">
        <v>9.0000000000000008E-4</v>
      </c>
      <c r="G3869">
        <v>0</v>
      </c>
    </row>
    <row r="3870" spans="1:7" x14ac:dyDescent="0.25">
      <c r="A3870">
        <v>1.9340000000000002</v>
      </c>
      <c r="B3870">
        <v>7.9533363400166232E-4</v>
      </c>
      <c r="C3870">
        <v>0</v>
      </c>
      <c r="D3870">
        <v>8.9747960572133644E-4</v>
      </c>
      <c r="E3870">
        <v>0</v>
      </c>
      <c r="F3870">
        <v>9.0000000000000008E-4</v>
      </c>
      <c r="G3870">
        <v>0</v>
      </c>
    </row>
    <row r="3871" spans="1:7" x14ac:dyDescent="0.25">
      <c r="A3871">
        <v>1.9345000000000001</v>
      </c>
      <c r="B3871">
        <v>8.1714353554380114E-4</v>
      </c>
      <c r="C3871">
        <v>0</v>
      </c>
      <c r="D3871">
        <v>9.3188138297004507E-4</v>
      </c>
      <c r="E3871">
        <v>0</v>
      </c>
      <c r="F3871">
        <v>9.0000000000000008E-4</v>
      </c>
      <c r="G3871">
        <v>0</v>
      </c>
    </row>
    <row r="3872" spans="1:7" x14ac:dyDescent="0.25">
      <c r="A3872">
        <v>1.9350000000000001</v>
      </c>
      <c r="B3872">
        <v>7.7426206897688807E-4</v>
      </c>
      <c r="C3872">
        <v>0</v>
      </c>
      <c r="D3872">
        <v>8.9660465666716223E-4</v>
      </c>
      <c r="E3872">
        <v>0</v>
      </c>
      <c r="F3872">
        <v>9.0000000000000008E-4</v>
      </c>
      <c r="G3872">
        <v>0</v>
      </c>
    </row>
    <row r="3873" spans="1:7" x14ac:dyDescent="0.25">
      <c r="A3873">
        <v>1.9355</v>
      </c>
      <c r="B3873">
        <v>6.7953244597392765E-4</v>
      </c>
      <c r="C3873">
        <v>0</v>
      </c>
      <c r="D3873">
        <v>8.0425940577173792E-4</v>
      </c>
      <c r="E3873">
        <v>0</v>
      </c>
      <c r="F3873">
        <v>9.0000000000000008E-4</v>
      </c>
      <c r="G3873">
        <v>0</v>
      </c>
    </row>
    <row r="3874" spans="1:7" x14ac:dyDescent="0.25">
      <c r="A3874">
        <v>1.9360000000000002</v>
      </c>
      <c r="B3874">
        <v>5.3710672372684872E-4</v>
      </c>
      <c r="C3874">
        <v>0</v>
      </c>
      <c r="D3874">
        <v>6.5900734586902957E-4</v>
      </c>
      <c r="E3874">
        <v>0</v>
      </c>
      <c r="F3874">
        <v>9.0000000000000008E-4</v>
      </c>
      <c r="G3874">
        <v>0</v>
      </c>
    </row>
    <row r="3875" spans="1:7" x14ac:dyDescent="0.25">
      <c r="A3875">
        <v>1.9365000000000001</v>
      </c>
      <c r="B3875">
        <v>3.8402083765596033E-4</v>
      </c>
      <c r="C3875">
        <v>0</v>
      </c>
      <c r="D3875">
        <v>4.9812428191639644E-4</v>
      </c>
      <c r="E3875">
        <v>0</v>
      </c>
      <c r="F3875">
        <v>9.0000000000000008E-4</v>
      </c>
      <c r="G3875">
        <v>0</v>
      </c>
    </row>
    <row r="3876" spans="1:7" x14ac:dyDescent="0.25">
      <c r="A3876">
        <v>1.9370000000000001</v>
      </c>
      <c r="B3876">
        <v>2.2598806152176112E-4</v>
      </c>
      <c r="C3876">
        <v>0</v>
      </c>
      <c r="D3876">
        <v>3.2777874282253973E-4</v>
      </c>
      <c r="E3876">
        <v>0</v>
      </c>
      <c r="F3876">
        <v>9.0000000000000008E-4</v>
      </c>
      <c r="G3876">
        <v>0</v>
      </c>
    </row>
    <row r="3877" spans="1:7" x14ac:dyDescent="0.25">
      <c r="A3877">
        <v>1.9375</v>
      </c>
      <c r="B3877">
        <v>8.9627570585931084E-5</v>
      </c>
      <c r="C3877">
        <v>0</v>
      </c>
      <c r="D3877">
        <v>1.7521439670354058E-4</v>
      </c>
      <c r="E3877">
        <v>0</v>
      </c>
      <c r="F3877">
        <v>9.0000000000000008E-4</v>
      </c>
      <c r="G3877">
        <v>0</v>
      </c>
    </row>
    <row r="3878" spans="1:7" x14ac:dyDescent="0.25">
      <c r="A3878">
        <v>1.9380000000000002</v>
      </c>
      <c r="B3878">
        <v>2.0396241278654641E-5</v>
      </c>
      <c r="C3878">
        <v>0</v>
      </c>
      <c r="D3878">
        <v>4.5859938764006007E-5</v>
      </c>
      <c r="E3878">
        <v>0</v>
      </c>
      <c r="F3878">
        <v>9.0000000000000008E-4</v>
      </c>
      <c r="G3878">
        <v>0</v>
      </c>
    </row>
    <row r="3879" spans="1:7" x14ac:dyDescent="0.25">
      <c r="A3879">
        <v>1.9385000000000001</v>
      </c>
      <c r="B3879">
        <v>1.1084234530425996E-4</v>
      </c>
      <c r="C3879">
        <v>0</v>
      </c>
      <c r="D3879">
        <v>6.6188696720091597E-5</v>
      </c>
      <c r="E3879">
        <v>0</v>
      </c>
      <c r="F3879">
        <v>9.0000000000000008E-4</v>
      </c>
      <c r="G3879">
        <v>0</v>
      </c>
    </row>
    <row r="3880" spans="1:7" x14ac:dyDescent="0.25">
      <c r="A3880">
        <v>1.9390000000000001</v>
      </c>
      <c r="B3880">
        <v>1.7868779249409736E-4</v>
      </c>
      <c r="C3880">
        <v>0</v>
      </c>
      <c r="D3880">
        <v>1.5699927457219225E-4</v>
      </c>
      <c r="E3880">
        <v>0</v>
      </c>
      <c r="F3880">
        <v>9.0000000000000008E-4</v>
      </c>
      <c r="G3880">
        <v>0</v>
      </c>
    </row>
    <row r="3881" spans="1:7" x14ac:dyDescent="0.25">
      <c r="A3881">
        <v>1.9395</v>
      </c>
      <c r="B3881">
        <v>1.975017840783785E-4</v>
      </c>
      <c r="C3881">
        <v>0</v>
      </c>
      <c r="D3881">
        <v>1.9920692381178047E-4</v>
      </c>
      <c r="E3881">
        <v>0</v>
      </c>
      <c r="F3881">
        <v>9.0000000000000008E-4</v>
      </c>
      <c r="G3881">
        <v>0</v>
      </c>
    </row>
    <row r="3882" spans="1:7" x14ac:dyDescent="0.25">
      <c r="A3882">
        <v>1.9400000000000002</v>
      </c>
      <c r="B3882">
        <v>1.672681910439875E-4</v>
      </c>
      <c r="C3882">
        <v>0</v>
      </c>
      <c r="D3882">
        <v>1.918737882956482E-4</v>
      </c>
      <c r="E3882">
        <v>0</v>
      </c>
      <c r="F3882">
        <v>9.0000000000000008E-4</v>
      </c>
      <c r="G3882">
        <v>0</v>
      </c>
    </row>
    <row r="3883" spans="1:7" x14ac:dyDescent="0.25">
      <c r="A3883">
        <v>1.9405000000000001</v>
      </c>
      <c r="B3883">
        <v>1.1749346792258076E-4</v>
      </c>
      <c r="C3883">
        <v>0</v>
      </c>
      <c r="D3883">
        <v>1.6364988722438587E-4</v>
      </c>
      <c r="E3883">
        <v>0</v>
      </c>
      <c r="F3883">
        <v>9.0000000000000008E-4</v>
      </c>
      <c r="G3883">
        <v>0</v>
      </c>
    </row>
    <row r="3884" spans="1:7" x14ac:dyDescent="0.25">
      <c r="A3884">
        <v>1.9410000000000001</v>
      </c>
      <c r="B3884">
        <v>5.0254338854023654E-5</v>
      </c>
      <c r="C3884">
        <v>0</v>
      </c>
      <c r="D3884">
        <v>1.1585173141916928E-4</v>
      </c>
      <c r="E3884">
        <v>0</v>
      </c>
      <c r="F3884">
        <v>9.0000000000000008E-4</v>
      </c>
      <c r="G3884">
        <v>0</v>
      </c>
    </row>
    <row r="3885" spans="1:7" x14ac:dyDescent="0.25">
      <c r="A3885">
        <v>1.9415</v>
      </c>
      <c r="B3885">
        <v>2.4830953399427729E-5</v>
      </c>
      <c r="C3885">
        <v>0</v>
      </c>
      <c r="D3885">
        <v>5.7439402926598591E-5</v>
      </c>
      <c r="E3885">
        <v>0</v>
      </c>
      <c r="F3885">
        <v>9.0000000000000008E-4</v>
      </c>
      <c r="G3885">
        <v>0</v>
      </c>
    </row>
    <row r="3886" spans="1:7" x14ac:dyDescent="0.25">
      <c r="A3886">
        <v>1.9420000000000002</v>
      </c>
      <c r="B3886">
        <v>1.049244502564905E-4</v>
      </c>
      <c r="C3886">
        <v>0</v>
      </c>
      <c r="D3886">
        <v>9.2836418292163029E-6</v>
      </c>
      <c r="E3886">
        <v>0</v>
      </c>
      <c r="F3886">
        <v>9.0000000000000008E-4</v>
      </c>
      <c r="G3886">
        <v>0</v>
      </c>
    </row>
    <row r="3887" spans="1:7" x14ac:dyDescent="0.25">
      <c r="A3887">
        <v>1.9425000000000001</v>
      </c>
      <c r="B3887">
        <v>2.1478309084817999E-4</v>
      </c>
      <c r="C3887">
        <v>0</v>
      </c>
      <c r="D3887">
        <v>1.0947384196923492E-4</v>
      </c>
      <c r="E3887">
        <v>0</v>
      </c>
      <c r="F3887">
        <v>9.0000000000000008E-4</v>
      </c>
      <c r="G3887">
        <v>0</v>
      </c>
    </row>
    <row r="3888" spans="1:7" x14ac:dyDescent="0.25">
      <c r="A3888">
        <v>1.9430000000000001</v>
      </c>
      <c r="B3888">
        <v>3.5000542256334615E-4</v>
      </c>
      <c r="C3888">
        <v>0</v>
      </c>
      <c r="D3888">
        <v>2.3898319912076264E-4</v>
      </c>
      <c r="E3888">
        <v>0</v>
      </c>
      <c r="F3888">
        <v>9.0000000000000008E-4</v>
      </c>
      <c r="G3888">
        <v>0</v>
      </c>
    </row>
    <row r="3889" spans="1:7" x14ac:dyDescent="0.25">
      <c r="A3889">
        <v>1.9435</v>
      </c>
      <c r="B3889">
        <v>5.0532743949306561E-4</v>
      </c>
      <c r="C3889">
        <v>0</v>
      </c>
      <c r="D3889">
        <v>3.926298775103693E-4</v>
      </c>
      <c r="E3889">
        <v>0</v>
      </c>
      <c r="F3889">
        <v>9.0000000000000008E-4</v>
      </c>
      <c r="G3889">
        <v>0</v>
      </c>
    </row>
    <row r="3890" spans="1:7" x14ac:dyDescent="0.25">
      <c r="A3890">
        <v>1.9440000000000002</v>
      </c>
      <c r="B3890">
        <v>6.7482581275676433E-4</v>
      </c>
      <c r="C3890">
        <v>0</v>
      </c>
      <c r="D3890">
        <v>5.6440374482589681E-4</v>
      </c>
      <c r="E3890">
        <v>0</v>
      </c>
      <c r="F3890">
        <v>9.0000000000000008E-4</v>
      </c>
      <c r="G3890">
        <v>0</v>
      </c>
    </row>
    <row r="3891" spans="1:7" x14ac:dyDescent="0.25">
      <c r="A3891">
        <v>1.9445000000000001</v>
      </c>
      <c r="B3891">
        <v>8.3480585023056563E-4</v>
      </c>
      <c r="C3891">
        <v>0</v>
      </c>
      <c r="D3891">
        <v>7.3036349836984131E-4</v>
      </c>
      <c r="E3891">
        <v>0</v>
      </c>
      <c r="F3891">
        <v>9.0000000000000008E-4</v>
      </c>
      <c r="G3891">
        <v>0</v>
      </c>
    </row>
    <row r="3892" spans="1:7" x14ac:dyDescent="0.25">
      <c r="A3892">
        <v>1.9450000000000001</v>
      </c>
      <c r="B3892">
        <v>9.7957851763027701E-4</v>
      </c>
      <c r="C3892">
        <v>0</v>
      </c>
      <c r="D3892">
        <v>8.8442913662964764E-4</v>
      </c>
      <c r="E3892">
        <v>0</v>
      </c>
      <c r="F3892">
        <v>9.0000000000000008E-4</v>
      </c>
      <c r="G3892">
        <v>0</v>
      </c>
    </row>
    <row r="3893" spans="1:7" x14ac:dyDescent="0.25">
      <c r="A3893">
        <v>1.9455</v>
      </c>
      <c r="B3893">
        <v>1.0902163092816437E-3</v>
      </c>
      <c r="C3893">
        <v>0</v>
      </c>
      <c r="D3893">
        <v>1.0071711650833882E-3</v>
      </c>
      <c r="E3893">
        <v>0</v>
      </c>
      <c r="F3893">
        <v>9.0000000000000008E-4</v>
      </c>
      <c r="G3893">
        <v>0</v>
      </c>
    </row>
    <row r="3894" spans="1:7" x14ac:dyDescent="0.25">
      <c r="A3894">
        <v>1.9460000000000002</v>
      </c>
      <c r="B3894">
        <v>1.1631604722649761E-3</v>
      </c>
      <c r="C3894">
        <v>0</v>
      </c>
      <c r="D3894">
        <v>1.0944419535777728E-3</v>
      </c>
      <c r="E3894">
        <v>0</v>
      </c>
      <c r="F3894">
        <v>0</v>
      </c>
      <c r="G3894">
        <v>0</v>
      </c>
    </row>
    <row r="3895" spans="1:7" x14ac:dyDescent="0.25">
      <c r="A3895">
        <v>1.9465000000000001</v>
      </c>
      <c r="B3895">
        <v>1.1789352680487901E-3</v>
      </c>
      <c r="C3895">
        <v>0</v>
      </c>
      <c r="D3895">
        <v>1.1261265202717943E-3</v>
      </c>
      <c r="E3895">
        <v>0</v>
      </c>
      <c r="F3895">
        <v>0</v>
      </c>
      <c r="G3895">
        <v>0</v>
      </c>
    </row>
    <row r="3896" spans="1:7" x14ac:dyDescent="0.25">
      <c r="A3896">
        <v>1.9470000000000001</v>
      </c>
      <c r="B3896">
        <v>1.1377461929247218E-3</v>
      </c>
      <c r="C3896">
        <v>0</v>
      </c>
      <c r="D3896">
        <v>1.1017676603069944E-3</v>
      </c>
      <c r="E3896">
        <v>0</v>
      </c>
      <c r="F3896">
        <v>0</v>
      </c>
      <c r="G3896">
        <v>0</v>
      </c>
    </row>
    <row r="3897" spans="1:7" x14ac:dyDescent="0.25">
      <c r="A3897">
        <v>1.9475</v>
      </c>
      <c r="B3897">
        <v>1.0453350139653578E-3</v>
      </c>
      <c r="C3897">
        <v>0</v>
      </c>
      <c r="D3897">
        <v>1.026459800972321E-3</v>
      </c>
      <c r="E3897">
        <v>0</v>
      </c>
      <c r="F3897">
        <v>0</v>
      </c>
      <c r="G3897">
        <v>0</v>
      </c>
    </row>
    <row r="3898" spans="1:7" x14ac:dyDescent="0.25">
      <c r="A3898">
        <v>1.9480000000000002</v>
      </c>
      <c r="B3898">
        <v>9.0576087305650711E-4</v>
      </c>
      <c r="C3898">
        <v>0</v>
      </c>
      <c r="D3898">
        <v>9.0365375550669977E-4</v>
      </c>
      <c r="E3898">
        <v>0</v>
      </c>
      <c r="F3898">
        <v>9.0000000000000008E-4</v>
      </c>
      <c r="G3898">
        <v>0</v>
      </c>
    </row>
    <row r="3899" spans="1:7" x14ac:dyDescent="0.25">
      <c r="A3899">
        <v>1.9485000000000001</v>
      </c>
      <c r="B3899">
        <v>7.4554670680802761E-4</v>
      </c>
      <c r="C3899">
        <v>0</v>
      </c>
      <c r="D3899">
        <v>7.5932107727971732E-4</v>
      </c>
      <c r="E3899">
        <v>0</v>
      </c>
      <c r="F3899">
        <v>9.0000000000000008E-4</v>
      </c>
      <c r="G3899">
        <v>0</v>
      </c>
    </row>
    <row r="3900" spans="1:7" x14ac:dyDescent="0.25">
      <c r="A3900">
        <v>1.9490000000000001</v>
      </c>
      <c r="B3900">
        <v>5.7080090275042497E-4</v>
      </c>
      <c r="C3900">
        <v>0</v>
      </c>
      <c r="D3900">
        <v>5.9909251582962496E-4</v>
      </c>
      <c r="E3900">
        <v>0</v>
      </c>
      <c r="F3900">
        <v>9.0000000000000008E-4</v>
      </c>
      <c r="G3900">
        <v>0</v>
      </c>
    </row>
    <row r="3901" spans="1:7" x14ac:dyDescent="0.25">
      <c r="A3901">
        <v>1.9495</v>
      </c>
      <c r="B3901">
        <v>3.5340422319951175E-4</v>
      </c>
      <c r="C3901">
        <v>0</v>
      </c>
      <c r="D3901">
        <v>3.9444271800989465E-4</v>
      </c>
      <c r="E3901">
        <v>0</v>
      </c>
      <c r="F3901">
        <v>9.0000000000000008E-4</v>
      </c>
      <c r="G3901">
        <v>0</v>
      </c>
    </row>
    <row r="3902" spans="1:7" x14ac:dyDescent="0.25">
      <c r="A3902">
        <v>1.9500000000000002</v>
      </c>
      <c r="B3902">
        <v>1.0184499142292041E-4</v>
      </c>
      <c r="C3902">
        <v>0</v>
      </c>
      <c r="D3902">
        <v>1.5353518447847652E-4</v>
      </c>
      <c r="E3902">
        <v>0</v>
      </c>
      <c r="F3902">
        <v>9.0000000000000008E-4</v>
      </c>
      <c r="G3902">
        <v>0</v>
      </c>
    </row>
    <row r="3903" spans="1:7" x14ac:dyDescent="0.25">
      <c r="A3903">
        <v>1.9505000000000001</v>
      </c>
      <c r="B3903">
        <v>1.7079421305169273E-4</v>
      </c>
      <c r="C3903">
        <v>0</v>
      </c>
      <c r="D3903">
        <v>1.1075990637901426E-4</v>
      </c>
      <c r="E3903">
        <v>0</v>
      </c>
      <c r="F3903">
        <v>9.0000000000000008E-4</v>
      </c>
      <c r="G3903">
        <v>0</v>
      </c>
    </row>
    <row r="3904" spans="1:7" x14ac:dyDescent="0.25">
      <c r="A3904">
        <v>1.9510000000000001</v>
      </c>
      <c r="B3904">
        <v>4.5430959639789463E-4</v>
      </c>
      <c r="C3904">
        <v>0</v>
      </c>
      <c r="D3904">
        <v>3.8833837952762217E-4</v>
      </c>
      <c r="E3904">
        <v>0</v>
      </c>
      <c r="F3904">
        <v>9.0000000000000008E-4</v>
      </c>
      <c r="G3904">
        <v>0</v>
      </c>
    </row>
    <row r="3905" spans="1:7" x14ac:dyDescent="0.25">
      <c r="A3905">
        <v>1.9515</v>
      </c>
      <c r="B3905">
        <v>7.729137806700906E-4</v>
      </c>
      <c r="C3905">
        <v>0</v>
      </c>
      <c r="D3905">
        <v>7.0340680888285312E-4</v>
      </c>
      <c r="E3905">
        <v>0</v>
      </c>
      <c r="F3905">
        <v>9.0000000000000008E-4</v>
      </c>
      <c r="G3905">
        <v>0</v>
      </c>
    </row>
    <row r="3906" spans="1:7" x14ac:dyDescent="0.25">
      <c r="A3906">
        <v>1.9520000000000002</v>
      </c>
      <c r="B3906">
        <v>1.1145402378034521E-3</v>
      </c>
      <c r="C3906">
        <v>0</v>
      </c>
      <c r="D3906">
        <v>1.0437958382286305E-3</v>
      </c>
      <c r="E3906">
        <v>0</v>
      </c>
      <c r="F3906">
        <v>9.0000000000000008E-4</v>
      </c>
      <c r="G3906">
        <v>0</v>
      </c>
    </row>
    <row r="3907" spans="1:7" x14ac:dyDescent="0.25">
      <c r="A3907">
        <v>1.9525000000000001</v>
      </c>
      <c r="B3907">
        <v>1.4283094078298968E-3</v>
      </c>
      <c r="C3907">
        <v>0</v>
      </c>
      <c r="D3907">
        <v>1.3584140275700192E-3</v>
      </c>
      <c r="E3907">
        <v>0</v>
      </c>
      <c r="F3907">
        <v>9.0000000000000008E-4</v>
      </c>
      <c r="G3907">
        <v>0</v>
      </c>
    </row>
    <row r="3908" spans="1:7" x14ac:dyDescent="0.25">
      <c r="A3908">
        <v>1.9530000000000001</v>
      </c>
      <c r="B3908">
        <v>1.7031889816619865E-3</v>
      </c>
      <c r="C3908">
        <v>0</v>
      </c>
      <c r="D3908">
        <v>1.6359260448009303E-3</v>
      </c>
      <c r="E3908">
        <v>0</v>
      </c>
      <c r="F3908">
        <v>9.0000000000000008E-4</v>
      </c>
      <c r="G3908">
        <v>0</v>
      </c>
    </row>
    <row r="3909" spans="1:7" x14ac:dyDescent="0.25">
      <c r="A3909">
        <v>1.9535</v>
      </c>
      <c r="B3909">
        <v>1.8915716288086381E-3</v>
      </c>
      <c r="C3909">
        <v>0</v>
      </c>
      <c r="D3909">
        <v>1.8283792509453203E-3</v>
      </c>
      <c r="E3909">
        <v>0</v>
      </c>
      <c r="F3909">
        <v>9.0000000000000008E-4</v>
      </c>
      <c r="G3909">
        <v>0</v>
      </c>
    </row>
    <row r="3910" spans="1:7" x14ac:dyDescent="0.25">
      <c r="A3910">
        <v>1.9540000000000002</v>
      </c>
      <c r="B3910">
        <v>1.9877855059108845E-3</v>
      </c>
      <c r="C3910">
        <v>0</v>
      </c>
      <c r="D3910">
        <v>1.929735476014702E-3</v>
      </c>
      <c r="E3910">
        <v>0</v>
      </c>
      <c r="F3910">
        <v>9.0000000000000008E-4</v>
      </c>
      <c r="G3910">
        <v>0</v>
      </c>
    </row>
    <row r="3911" spans="1:7" x14ac:dyDescent="0.25">
      <c r="A3911">
        <v>1.9545000000000001</v>
      </c>
      <c r="B3911">
        <v>1.999990227614888E-3</v>
      </c>
      <c r="C3911">
        <v>0</v>
      </c>
      <c r="D3911">
        <v>1.947814937786591E-3</v>
      </c>
      <c r="E3911">
        <v>0</v>
      </c>
      <c r="F3911">
        <v>9.0000000000000008E-4</v>
      </c>
      <c r="G3911">
        <v>0</v>
      </c>
    </row>
    <row r="3912" spans="1:7" x14ac:dyDescent="0.25">
      <c r="A3912">
        <v>1.9550000000000001</v>
      </c>
      <c r="B3912">
        <v>1.9288874424503435E-3</v>
      </c>
      <c r="C3912">
        <v>0</v>
      </c>
      <c r="D3912">
        <v>1.8830231092379205E-3</v>
      </c>
      <c r="E3912">
        <v>0</v>
      </c>
      <c r="F3912">
        <v>9.0000000000000008E-4</v>
      </c>
      <c r="G3912">
        <v>0</v>
      </c>
    </row>
    <row r="3913" spans="1:7" x14ac:dyDescent="0.25">
      <c r="A3913">
        <v>1.9555</v>
      </c>
      <c r="B3913">
        <v>1.7955351978186315E-3</v>
      </c>
      <c r="C3913">
        <v>0</v>
      </c>
      <c r="D3913">
        <v>1.756169654042261E-3</v>
      </c>
      <c r="E3913">
        <v>0</v>
      </c>
      <c r="F3913">
        <v>9.0000000000000008E-4</v>
      </c>
      <c r="G3913">
        <v>0</v>
      </c>
    </row>
    <row r="3914" spans="1:7" x14ac:dyDescent="0.25">
      <c r="A3914">
        <v>1.9560000000000002</v>
      </c>
      <c r="B3914">
        <v>1.605631599562986E-3</v>
      </c>
      <c r="C3914">
        <v>0</v>
      </c>
      <c r="D3914">
        <v>1.5727601644523732E-3</v>
      </c>
      <c r="E3914">
        <v>0</v>
      </c>
      <c r="F3914">
        <v>9.0000000000000008E-4</v>
      </c>
      <c r="G3914">
        <v>0</v>
      </c>
    </row>
    <row r="3915" spans="1:7" x14ac:dyDescent="0.25">
      <c r="A3915">
        <v>1.9565000000000001</v>
      </c>
      <c r="B3915">
        <v>1.3841901270104627E-3</v>
      </c>
      <c r="C3915">
        <v>0</v>
      </c>
      <c r="D3915">
        <v>1.3576628134457235E-3</v>
      </c>
      <c r="E3915">
        <v>0</v>
      </c>
      <c r="F3915">
        <v>9.0000000000000008E-4</v>
      </c>
      <c r="G3915">
        <v>0</v>
      </c>
    </row>
    <row r="3916" spans="1:7" x14ac:dyDescent="0.25">
      <c r="A3916">
        <v>1.9570000000000001</v>
      </c>
      <c r="B3916">
        <v>1.1396938315584896E-3</v>
      </c>
      <c r="C3916">
        <v>0</v>
      </c>
      <c r="D3916">
        <v>1.1192632512891721E-3</v>
      </c>
      <c r="E3916">
        <v>0</v>
      </c>
      <c r="F3916">
        <v>9.0000000000000008E-4</v>
      </c>
      <c r="G3916">
        <v>0</v>
      </c>
    </row>
    <row r="3917" spans="1:7" x14ac:dyDescent="0.25">
      <c r="A3917">
        <v>1.9575</v>
      </c>
      <c r="B3917">
        <v>8.7788153153345967E-4</v>
      </c>
      <c r="C3917">
        <v>0</v>
      </c>
      <c r="D3917">
        <v>8.6323589250922479E-4</v>
      </c>
      <c r="E3917">
        <v>0</v>
      </c>
      <c r="F3917">
        <v>9.0000000000000008E-4</v>
      </c>
      <c r="G3917">
        <v>0</v>
      </c>
    </row>
    <row r="3918" spans="1:7" x14ac:dyDescent="0.25">
      <c r="A3918">
        <v>1.9580000000000002</v>
      </c>
      <c r="B3918">
        <v>6.0851117320418423E-4</v>
      </c>
      <c r="C3918">
        <v>0</v>
      </c>
      <c r="D3918">
        <v>5.9930317047194226E-4</v>
      </c>
      <c r="E3918">
        <v>0</v>
      </c>
      <c r="F3918">
        <v>9.0000000000000008E-4</v>
      </c>
      <c r="G3918">
        <v>0</v>
      </c>
    </row>
    <row r="3919" spans="1:7" x14ac:dyDescent="0.25">
      <c r="A3919">
        <v>1.9585000000000001</v>
      </c>
      <c r="B3919">
        <v>3.2761368396233862E-4</v>
      </c>
      <c r="C3919">
        <v>0</v>
      </c>
      <c r="D3919">
        <v>3.2348623002821127E-4</v>
      </c>
      <c r="E3919">
        <v>0</v>
      </c>
      <c r="F3919">
        <v>9.0000000000000008E-4</v>
      </c>
      <c r="G3919">
        <v>0</v>
      </c>
    </row>
    <row r="3920" spans="1:7" x14ac:dyDescent="0.25">
      <c r="A3920">
        <v>1.9590000000000001</v>
      </c>
      <c r="B3920">
        <v>4.5562777462667889E-5</v>
      </c>
      <c r="C3920">
        <v>0</v>
      </c>
      <c r="D3920">
        <v>4.6167781267079744E-5</v>
      </c>
      <c r="E3920">
        <v>0</v>
      </c>
      <c r="F3920">
        <v>9.0000000000000008E-4</v>
      </c>
      <c r="G3920">
        <v>0</v>
      </c>
    </row>
    <row r="3921" spans="1:7" x14ac:dyDescent="0.25">
      <c r="A3921">
        <v>1.9595</v>
      </c>
      <c r="B3921">
        <v>2.4470356475167726E-4</v>
      </c>
      <c r="C3921">
        <v>0</v>
      </c>
      <c r="D3921">
        <v>2.3968415249220467E-4</v>
      </c>
      <c r="E3921">
        <v>0</v>
      </c>
      <c r="F3921">
        <v>9.0000000000000008E-4</v>
      </c>
      <c r="G3921">
        <v>0</v>
      </c>
    </row>
    <row r="3922" spans="1:7" x14ac:dyDescent="0.25">
      <c r="A3922">
        <v>1.9600000000000002</v>
      </c>
      <c r="B3922">
        <v>5.3251571364332836E-4</v>
      </c>
      <c r="C3922">
        <v>0</v>
      </c>
      <c r="D3922">
        <v>5.233576658554037E-4</v>
      </c>
      <c r="E3922">
        <v>0</v>
      </c>
      <c r="F3922">
        <v>9.0000000000000008E-4</v>
      </c>
      <c r="G3922">
        <v>0</v>
      </c>
    </row>
    <row r="3923" spans="1:7" x14ac:dyDescent="0.25">
      <c r="A3923">
        <v>1.9605000000000001</v>
      </c>
      <c r="B3923">
        <v>8.2130788500614027E-4</v>
      </c>
      <c r="C3923">
        <v>0</v>
      </c>
      <c r="D3923">
        <v>8.0822913504489144E-4</v>
      </c>
      <c r="E3923">
        <v>0</v>
      </c>
      <c r="F3923">
        <v>9.0000000000000008E-4</v>
      </c>
      <c r="G3923">
        <v>0</v>
      </c>
    </row>
    <row r="3924" spans="1:7" x14ac:dyDescent="0.25">
      <c r="A3924">
        <v>1.9610000000000001</v>
      </c>
      <c r="B3924">
        <v>1.1005627375683751E-3</v>
      </c>
      <c r="C3924">
        <v>0</v>
      </c>
      <c r="D3924">
        <v>1.083717800696167E-3</v>
      </c>
      <c r="E3924">
        <v>0</v>
      </c>
      <c r="F3924">
        <v>0</v>
      </c>
      <c r="G3924">
        <v>0</v>
      </c>
    </row>
    <row r="3925" spans="1:7" x14ac:dyDescent="0.25">
      <c r="A3925">
        <v>1.9615</v>
      </c>
      <c r="B3925">
        <v>1.3671879253907362E-3</v>
      </c>
      <c r="C3925">
        <v>0</v>
      </c>
      <c r="D3925">
        <v>1.3466622879074797E-3</v>
      </c>
      <c r="E3925">
        <v>0</v>
      </c>
      <c r="F3925">
        <v>0</v>
      </c>
      <c r="G3925">
        <v>0</v>
      </c>
    </row>
    <row r="3926" spans="1:7" x14ac:dyDescent="0.25">
      <c r="A3926">
        <v>1.9620000000000002</v>
      </c>
      <c r="B3926">
        <v>1.6116582700585838E-3</v>
      </c>
      <c r="C3926">
        <v>0</v>
      </c>
      <c r="D3926">
        <v>1.5874729407925055E-3</v>
      </c>
      <c r="E3926">
        <v>0</v>
      </c>
      <c r="F3926">
        <v>0</v>
      </c>
      <c r="G3926">
        <v>0</v>
      </c>
    </row>
    <row r="3927" spans="1:7" x14ac:dyDescent="0.25">
      <c r="A3927">
        <v>1.9625000000000001</v>
      </c>
      <c r="B3927">
        <v>1.821917221572842E-3</v>
      </c>
      <c r="C3927">
        <v>0</v>
      </c>
      <c r="D3927">
        <v>1.7940378300351713E-3</v>
      </c>
      <c r="E3927">
        <v>0</v>
      </c>
      <c r="F3927">
        <v>9.0000000000000008E-4</v>
      </c>
      <c r="G3927">
        <v>0</v>
      </c>
    </row>
    <row r="3928" spans="1:7" x14ac:dyDescent="0.25">
      <c r="A3928">
        <v>1.9630000000000001</v>
      </c>
      <c r="B3928">
        <v>1.9907844535640468E-3</v>
      </c>
      <c r="C3928">
        <v>0</v>
      </c>
      <c r="D3928">
        <v>1.9591391010801997E-3</v>
      </c>
      <c r="E3928">
        <v>0</v>
      </c>
      <c r="F3928">
        <v>9.0000000000000008E-4</v>
      </c>
      <c r="G3928">
        <v>0</v>
      </c>
    </row>
    <row r="3929" spans="1:7" x14ac:dyDescent="0.25">
      <c r="A3929">
        <v>1.9635</v>
      </c>
      <c r="B3929">
        <v>2.126552354311125E-3</v>
      </c>
      <c r="C3929">
        <v>0</v>
      </c>
      <c r="D3929">
        <v>2.0910592521103505E-3</v>
      </c>
      <c r="E3929">
        <v>0</v>
      </c>
      <c r="F3929">
        <v>9.0000000000000008E-4</v>
      </c>
      <c r="G3929">
        <v>0</v>
      </c>
    </row>
    <row r="3930" spans="1:7" x14ac:dyDescent="0.25">
      <c r="A3930">
        <v>1.9640000000000002</v>
      </c>
      <c r="B3930">
        <v>2.2247350054561956E-3</v>
      </c>
      <c r="C3930">
        <v>0</v>
      </c>
      <c r="D3930">
        <v>2.185335256855579E-3</v>
      </c>
      <c r="E3930">
        <v>0</v>
      </c>
      <c r="F3930">
        <v>1.9E-3</v>
      </c>
      <c r="G3930">
        <v>0</v>
      </c>
    </row>
    <row r="3931" spans="1:7" x14ac:dyDescent="0.25">
      <c r="A3931">
        <v>1.9645000000000001</v>
      </c>
      <c r="B3931">
        <v>2.2614708224802074E-3</v>
      </c>
      <c r="C3931">
        <v>0</v>
      </c>
      <c r="D3931">
        <v>2.2181539951782519E-3</v>
      </c>
      <c r="E3931">
        <v>0</v>
      </c>
      <c r="F3931">
        <v>1.9E-3</v>
      </c>
      <c r="G3931">
        <v>0</v>
      </c>
    </row>
    <row r="3932" spans="1:7" x14ac:dyDescent="0.25">
      <c r="A3932">
        <v>1.9650000000000001</v>
      </c>
      <c r="B3932">
        <v>2.2362619343499731E-3</v>
      </c>
      <c r="C3932">
        <v>0</v>
      </c>
      <c r="D3932">
        <v>2.1890927133149281E-3</v>
      </c>
      <c r="E3932">
        <v>0</v>
      </c>
      <c r="F3932">
        <v>1.9E-3</v>
      </c>
      <c r="G3932">
        <v>0</v>
      </c>
    </row>
    <row r="3933" spans="1:7" x14ac:dyDescent="0.25">
      <c r="A3933">
        <v>1.9655</v>
      </c>
      <c r="B3933">
        <v>2.1023276013731346E-3</v>
      </c>
      <c r="C3933">
        <v>0</v>
      </c>
      <c r="D3933">
        <v>2.0514863869447466E-3</v>
      </c>
      <c r="E3933">
        <v>0</v>
      </c>
      <c r="F3933">
        <v>1.9E-3</v>
      </c>
      <c r="G3933">
        <v>0</v>
      </c>
    </row>
    <row r="3934" spans="1:7" x14ac:dyDescent="0.25">
      <c r="A3934">
        <v>1.9660000000000002</v>
      </c>
      <c r="B3934">
        <v>1.8660207495146076E-3</v>
      </c>
      <c r="C3934">
        <v>0</v>
      </c>
      <c r="D3934">
        <v>1.8118398008673637E-3</v>
      </c>
      <c r="E3934">
        <v>0</v>
      </c>
      <c r="F3934">
        <v>1.9E-3</v>
      </c>
      <c r="G3934">
        <v>0</v>
      </c>
    </row>
    <row r="3935" spans="1:7" x14ac:dyDescent="0.25">
      <c r="A3935">
        <v>1.9665000000000001</v>
      </c>
      <c r="B3935">
        <v>1.5373302619782316E-3</v>
      </c>
      <c r="C3935">
        <v>0</v>
      </c>
      <c r="D3935">
        <v>1.4803572324520941E-3</v>
      </c>
      <c r="E3935">
        <v>0</v>
      </c>
      <c r="F3935">
        <v>1.9E-3</v>
      </c>
      <c r="G3935">
        <v>0</v>
      </c>
    </row>
    <row r="3936" spans="1:7" x14ac:dyDescent="0.25">
      <c r="A3936">
        <v>1.9670000000000001</v>
      </c>
      <c r="B3936">
        <v>1.1294685141858519E-3</v>
      </c>
      <c r="C3936">
        <v>0</v>
      </c>
      <c r="D3936">
        <v>1.0705166528566232E-3</v>
      </c>
      <c r="E3936">
        <v>0</v>
      </c>
      <c r="F3936">
        <v>1.9E-3</v>
      </c>
      <c r="G3936">
        <v>0</v>
      </c>
    </row>
    <row r="3937" spans="1:7" x14ac:dyDescent="0.25">
      <c r="A3937">
        <v>1.9675</v>
      </c>
      <c r="B3937">
        <v>6.7221662707085206E-4</v>
      </c>
      <c r="C3937">
        <v>0</v>
      </c>
      <c r="D3937">
        <v>6.1239735013583166E-4</v>
      </c>
      <c r="E3937">
        <v>0</v>
      </c>
      <c r="F3937">
        <v>1.9E-3</v>
      </c>
      <c r="G3937">
        <v>0</v>
      </c>
    </row>
    <row r="3938" spans="1:7" x14ac:dyDescent="0.25">
      <c r="A3938">
        <v>1.9680000000000002</v>
      </c>
      <c r="B3938">
        <v>1.8287757342634411E-4</v>
      </c>
      <c r="C3938">
        <v>0</v>
      </c>
      <c r="D3938">
        <v>1.2361210219540526E-4</v>
      </c>
      <c r="E3938">
        <v>0</v>
      </c>
      <c r="F3938">
        <v>1.9E-3</v>
      </c>
      <c r="G3938">
        <v>0</v>
      </c>
    </row>
    <row r="3939" spans="1:7" x14ac:dyDescent="0.25">
      <c r="A3939">
        <v>1.9685000000000001</v>
      </c>
      <c r="B3939">
        <v>2.8564069754469788E-4</v>
      </c>
      <c r="C3939">
        <v>0</v>
      </c>
      <c r="D3939">
        <v>3.4264267624772231E-4</v>
      </c>
      <c r="E3939">
        <v>0</v>
      </c>
      <c r="F3939">
        <v>1.9E-3</v>
      </c>
      <c r="G3939">
        <v>0</v>
      </c>
    </row>
    <row r="3940" spans="1:7" x14ac:dyDescent="0.25">
      <c r="A3940">
        <v>1.9690000000000001</v>
      </c>
      <c r="B3940">
        <v>7.1658096647473474E-4</v>
      </c>
      <c r="C3940">
        <v>0</v>
      </c>
      <c r="D3940">
        <v>7.6936548195312253E-4</v>
      </c>
      <c r="E3940">
        <v>0</v>
      </c>
      <c r="F3940">
        <v>1.9E-3</v>
      </c>
      <c r="G3940">
        <v>0</v>
      </c>
    </row>
    <row r="3941" spans="1:7" x14ac:dyDescent="0.25">
      <c r="A3941">
        <v>1.9695</v>
      </c>
      <c r="B3941">
        <v>1.1051828930833767E-3</v>
      </c>
      <c r="C3941">
        <v>0</v>
      </c>
      <c r="D3941">
        <v>1.1516422654456965E-3</v>
      </c>
      <c r="E3941">
        <v>0</v>
      </c>
      <c r="F3941">
        <v>9.0000000000000008E-4</v>
      </c>
      <c r="G3941">
        <v>0</v>
      </c>
    </row>
    <row r="3942" spans="1:7" x14ac:dyDescent="0.25">
      <c r="A3942">
        <v>1.9700000000000002</v>
      </c>
      <c r="B3942">
        <v>1.437889273838467E-3</v>
      </c>
      <c r="C3942">
        <v>0</v>
      </c>
      <c r="D3942">
        <v>1.4758692208210866E-3</v>
      </c>
      <c r="E3942">
        <v>0</v>
      </c>
      <c r="F3942">
        <v>9.0000000000000008E-4</v>
      </c>
      <c r="G3942">
        <v>0</v>
      </c>
    </row>
    <row r="3943" spans="1:7" x14ac:dyDescent="0.25">
      <c r="A3943">
        <v>1.9705000000000001</v>
      </c>
      <c r="B3943">
        <v>1.6860246489671736E-3</v>
      </c>
      <c r="C3943">
        <v>0</v>
      </c>
      <c r="D3943">
        <v>1.713435131525131E-3</v>
      </c>
      <c r="E3943">
        <v>0</v>
      </c>
      <c r="F3943">
        <v>9.0000000000000008E-4</v>
      </c>
      <c r="G3943">
        <v>0</v>
      </c>
    </row>
    <row r="3944" spans="1:7" x14ac:dyDescent="0.25">
      <c r="A3944">
        <v>1.9710000000000001</v>
      </c>
      <c r="B3944">
        <v>1.8417173073819941E-3</v>
      </c>
      <c r="C3944">
        <v>0</v>
      </c>
      <c r="D3944">
        <v>1.856649233860326E-3</v>
      </c>
      <c r="E3944">
        <v>0</v>
      </c>
      <c r="F3944">
        <v>0</v>
      </c>
      <c r="G3944">
        <v>0</v>
      </c>
    </row>
    <row r="3945" spans="1:7" x14ac:dyDescent="0.25">
      <c r="A3945">
        <v>1.9715</v>
      </c>
      <c r="B3945">
        <v>1.9109672033687018E-3</v>
      </c>
      <c r="C3945">
        <v>0</v>
      </c>
      <c r="D3945">
        <v>1.9118213935852783E-3</v>
      </c>
      <c r="E3945">
        <v>0</v>
      </c>
      <c r="F3945">
        <v>0</v>
      </c>
      <c r="G3945">
        <v>0</v>
      </c>
    </row>
    <row r="3946" spans="1:7" x14ac:dyDescent="0.25">
      <c r="A3946">
        <v>1.9720000000000002</v>
      </c>
      <c r="B3946">
        <v>1.8924345226458076E-3</v>
      </c>
      <c r="C3946">
        <v>0</v>
      </c>
      <c r="D3946">
        <v>1.8780431166073538E-3</v>
      </c>
      <c r="E3946">
        <v>0</v>
      </c>
      <c r="F3946">
        <v>9.0000000000000008E-4</v>
      </c>
      <c r="G3946">
        <v>0</v>
      </c>
    </row>
    <row r="3947" spans="1:7" x14ac:dyDescent="0.25">
      <c r="A3947">
        <v>1.9725000000000001</v>
      </c>
      <c r="B3947">
        <v>1.7845227959811466E-3</v>
      </c>
      <c r="C3947">
        <v>0</v>
      </c>
      <c r="D3947">
        <v>1.7542488036209503E-3</v>
      </c>
      <c r="E3947">
        <v>0</v>
      </c>
      <c r="F3947">
        <v>9.0000000000000008E-4</v>
      </c>
      <c r="G3947">
        <v>0</v>
      </c>
    </row>
    <row r="3948" spans="1:7" x14ac:dyDescent="0.25">
      <c r="A3948">
        <v>1.9730000000000001</v>
      </c>
      <c r="B3948">
        <v>1.5923749204261235E-3</v>
      </c>
      <c r="C3948">
        <v>0</v>
      </c>
      <c r="D3948">
        <v>1.5461917761465682E-3</v>
      </c>
      <c r="E3948">
        <v>0</v>
      </c>
      <c r="F3948">
        <v>9.0000000000000008E-4</v>
      </c>
      <c r="G3948">
        <v>0</v>
      </c>
    </row>
    <row r="3949" spans="1:7" x14ac:dyDescent="0.25">
      <c r="A3949">
        <v>1.9735</v>
      </c>
      <c r="B3949">
        <v>1.2998558997564368E-3</v>
      </c>
      <c r="C3949">
        <v>0</v>
      </c>
      <c r="D3949">
        <v>1.2384045305372674E-3</v>
      </c>
      <c r="E3949">
        <v>0</v>
      </c>
      <c r="F3949">
        <v>9.0000000000000008E-4</v>
      </c>
      <c r="G3949">
        <v>0</v>
      </c>
    </row>
    <row r="3950" spans="1:7" x14ac:dyDescent="0.25">
      <c r="A3950">
        <v>1.9740000000000002</v>
      </c>
      <c r="B3950">
        <v>9.1897208154296714E-4</v>
      </c>
      <c r="C3950">
        <v>0</v>
      </c>
      <c r="D3950">
        <v>8.4358884432026023E-4</v>
      </c>
      <c r="E3950">
        <v>0</v>
      </c>
      <c r="F3950">
        <v>9.0000000000000008E-4</v>
      </c>
      <c r="G3950">
        <v>0</v>
      </c>
    </row>
    <row r="3951" spans="1:7" x14ac:dyDescent="0.25">
      <c r="A3951">
        <v>1.9745000000000001</v>
      </c>
      <c r="B3951">
        <v>5.0638768603128415E-4</v>
      </c>
      <c r="C3951">
        <v>0</v>
      </c>
      <c r="D3951">
        <v>4.1911773494428278E-4</v>
      </c>
      <c r="E3951">
        <v>0</v>
      </c>
      <c r="F3951">
        <v>9.0000000000000008E-4</v>
      </c>
      <c r="G3951">
        <v>0</v>
      </c>
    </row>
    <row r="3952" spans="1:7" x14ac:dyDescent="0.25">
      <c r="A3952">
        <v>1.9750000000000001</v>
      </c>
      <c r="B3952">
        <v>7.7540469842430674E-5</v>
      </c>
      <c r="C3952">
        <v>0</v>
      </c>
      <c r="D3952">
        <v>1.8883923569392424E-5</v>
      </c>
      <c r="E3952">
        <v>0</v>
      </c>
      <c r="F3952">
        <v>9.0000000000000008E-4</v>
      </c>
      <c r="G3952">
        <v>0</v>
      </c>
    </row>
    <row r="3953" spans="1:7" x14ac:dyDescent="0.25">
      <c r="A3953">
        <v>1.9755</v>
      </c>
      <c r="B3953">
        <v>3.4134826018262756E-4</v>
      </c>
      <c r="C3953">
        <v>0</v>
      </c>
      <c r="D3953">
        <v>4.4359519279492556E-4</v>
      </c>
      <c r="E3953">
        <v>0</v>
      </c>
      <c r="F3953">
        <v>9.0000000000000008E-4</v>
      </c>
      <c r="G3953">
        <v>0</v>
      </c>
    </row>
    <row r="3954" spans="1:7" x14ac:dyDescent="0.25">
      <c r="A3954">
        <v>1.9760000000000002</v>
      </c>
      <c r="B3954">
        <v>7.3517829354640405E-4</v>
      </c>
      <c r="C3954">
        <v>0</v>
      </c>
      <c r="D3954">
        <v>8.3943593074664179E-4</v>
      </c>
      <c r="E3954">
        <v>0</v>
      </c>
      <c r="F3954">
        <v>9.0000000000000008E-4</v>
      </c>
      <c r="G3954">
        <v>0</v>
      </c>
    </row>
    <row r="3955" spans="1:7" x14ac:dyDescent="0.25">
      <c r="A3955">
        <v>1.9765000000000001</v>
      </c>
      <c r="B3955">
        <v>1.0934338833841685E-3</v>
      </c>
      <c r="C3955">
        <v>0</v>
      </c>
      <c r="D3955">
        <v>1.1955652275316532E-3</v>
      </c>
      <c r="E3955">
        <v>0</v>
      </c>
      <c r="F3955">
        <v>9.0000000000000008E-4</v>
      </c>
      <c r="G3955">
        <v>0</v>
      </c>
    </row>
    <row r="3956" spans="1:7" x14ac:dyDescent="0.25">
      <c r="A3956">
        <v>1.9770000000000001</v>
      </c>
      <c r="B3956">
        <v>1.4035694297941754E-3</v>
      </c>
      <c r="C3956">
        <v>0</v>
      </c>
      <c r="D3956">
        <v>1.4992879729139007E-3</v>
      </c>
      <c r="E3956">
        <v>0</v>
      </c>
      <c r="F3956">
        <v>9.0000000000000008E-4</v>
      </c>
      <c r="G3956">
        <v>0</v>
      </c>
    </row>
    <row r="3957" spans="1:7" x14ac:dyDescent="0.25">
      <c r="A3957">
        <v>1.9775</v>
      </c>
      <c r="B3957">
        <v>1.6480263145788095E-3</v>
      </c>
      <c r="C3957">
        <v>0</v>
      </c>
      <c r="D3957">
        <v>1.7330824773564594E-3</v>
      </c>
      <c r="E3957">
        <v>0</v>
      </c>
      <c r="F3957">
        <v>9.0000000000000008E-4</v>
      </c>
      <c r="G3957">
        <v>0</v>
      </c>
    </row>
    <row r="3958" spans="1:7" x14ac:dyDescent="0.25">
      <c r="A3958">
        <v>1.9780000000000002</v>
      </c>
      <c r="B3958">
        <v>1.8188090556218207E-3</v>
      </c>
      <c r="C3958">
        <v>0</v>
      </c>
      <c r="D3958">
        <v>1.8891817837544433E-3</v>
      </c>
      <c r="E3958">
        <v>0</v>
      </c>
      <c r="F3958">
        <v>9.0000000000000008E-4</v>
      </c>
      <c r="G3958">
        <v>0</v>
      </c>
    </row>
    <row r="3959" spans="1:7" x14ac:dyDescent="0.25">
      <c r="A3959">
        <v>1.9785000000000001</v>
      </c>
      <c r="B3959">
        <v>1.9107110072466302E-3</v>
      </c>
      <c r="C3959">
        <v>0</v>
      </c>
      <c r="D3959">
        <v>1.9628009217271818E-3</v>
      </c>
      <c r="E3959">
        <v>0</v>
      </c>
      <c r="F3959">
        <v>9.0000000000000008E-4</v>
      </c>
      <c r="G3959">
        <v>0</v>
      </c>
    </row>
    <row r="3960" spans="1:7" x14ac:dyDescent="0.25">
      <c r="A3960">
        <v>1.9790000000000001</v>
      </c>
      <c r="B3960">
        <v>1.9214654511010565E-3</v>
      </c>
      <c r="C3960">
        <v>0</v>
      </c>
      <c r="D3960">
        <v>1.95227553718393E-3</v>
      </c>
      <c r="E3960">
        <v>0</v>
      </c>
      <c r="F3960">
        <v>9.0000000000000008E-4</v>
      </c>
      <c r="G3960">
        <v>0</v>
      </c>
    </row>
    <row r="3961" spans="1:7" x14ac:dyDescent="0.25">
      <c r="A3961">
        <v>1.9795</v>
      </c>
      <c r="B3961">
        <v>1.8205820207824973E-3</v>
      </c>
      <c r="C3961">
        <v>0</v>
      </c>
      <c r="D3961">
        <v>1.8278773480659028E-3</v>
      </c>
      <c r="E3961">
        <v>0</v>
      </c>
      <c r="F3961">
        <v>9.0000000000000008E-4</v>
      </c>
      <c r="G3961">
        <v>0</v>
      </c>
    </row>
    <row r="3962" spans="1:7" x14ac:dyDescent="0.25">
      <c r="A3962">
        <v>1.9800000000000002</v>
      </c>
      <c r="B3962">
        <v>1.6132515236139035E-3</v>
      </c>
      <c r="C3962">
        <v>0</v>
      </c>
      <c r="D3962">
        <v>1.5956902770857112E-3</v>
      </c>
      <c r="E3962">
        <v>0</v>
      </c>
      <c r="F3962">
        <v>9.0000000000000008E-4</v>
      </c>
      <c r="G3962">
        <v>0</v>
      </c>
    </row>
    <row r="3963" spans="1:7" x14ac:dyDescent="0.25">
      <c r="A3963">
        <v>1.9805000000000001</v>
      </c>
      <c r="B3963">
        <v>1.3292687714836085E-3</v>
      </c>
      <c r="C3963">
        <v>0</v>
      </c>
      <c r="D3963">
        <v>1.2865203244447248E-3</v>
      </c>
      <c r="E3963">
        <v>0</v>
      </c>
      <c r="F3963">
        <v>9.0000000000000008E-4</v>
      </c>
      <c r="G3963">
        <v>0</v>
      </c>
    </row>
    <row r="3964" spans="1:7" x14ac:dyDescent="0.25">
      <c r="A3964">
        <v>1.9810000000000001</v>
      </c>
      <c r="B3964">
        <v>9.8000626935598246E-4</v>
      </c>
      <c r="C3964">
        <v>0</v>
      </c>
      <c r="D3964">
        <v>9.1282659984849395E-4</v>
      </c>
      <c r="E3964">
        <v>0</v>
      </c>
      <c r="F3964">
        <v>9.0000000000000008E-4</v>
      </c>
      <c r="G3964">
        <v>0</v>
      </c>
    </row>
    <row r="3965" spans="1:7" x14ac:dyDescent="0.25">
      <c r="A3965">
        <v>1.9815</v>
      </c>
      <c r="B3965">
        <v>6.0679430213931695E-4</v>
      </c>
      <c r="C3965">
        <v>0</v>
      </c>
      <c r="D3965">
        <v>5.1703888061666872E-4</v>
      </c>
      <c r="E3965">
        <v>0</v>
      </c>
      <c r="F3965">
        <v>9.0000000000000008E-4</v>
      </c>
      <c r="G3965">
        <v>0</v>
      </c>
    </row>
    <row r="3966" spans="1:7" x14ac:dyDescent="0.25">
      <c r="A3966">
        <v>1.982</v>
      </c>
      <c r="B3966">
        <v>2.2353293474590571E-4</v>
      </c>
      <c r="C3966">
        <v>0</v>
      </c>
      <c r="D3966">
        <v>1.1412054345211394E-4</v>
      </c>
      <c r="E3966">
        <v>0</v>
      </c>
      <c r="F3966">
        <v>9.0000000000000008E-4</v>
      </c>
      <c r="G3966">
        <v>0</v>
      </c>
    </row>
    <row r="3967" spans="1:7" x14ac:dyDescent="0.25">
      <c r="A3967">
        <v>1.9825000000000002</v>
      </c>
      <c r="B3967">
        <v>1.3836471996298266E-4</v>
      </c>
      <c r="C3967">
        <v>0</v>
      </c>
      <c r="D3967">
        <v>2.6355675789581552E-4</v>
      </c>
      <c r="E3967">
        <v>0</v>
      </c>
      <c r="F3967">
        <v>9.0000000000000008E-4</v>
      </c>
      <c r="G3967">
        <v>0</v>
      </c>
    </row>
    <row r="3968" spans="1:7" x14ac:dyDescent="0.25">
      <c r="A3968">
        <v>1.9830000000000001</v>
      </c>
      <c r="B3968">
        <v>4.6602683680192791E-4</v>
      </c>
      <c r="C3968">
        <v>0</v>
      </c>
      <c r="D3968">
        <v>6.0231163727258975E-4</v>
      </c>
      <c r="E3968">
        <v>0</v>
      </c>
      <c r="F3968">
        <v>9.0000000000000008E-4</v>
      </c>
      <c r="G3968">
        <v>0</v>
      </c>
    </row>
    <row r="3969" spans="1:7" x14ac:dyDescent="0.25">
      <c r="A3969">
        <v>1.9835</v>
      </c>
      <c r="B3969">
        <v>7.4453480180194215E-4</v>
      </c>
      <c r="C3969">
        <v>0</v>
      </c>
      <c r="D3969">
        <v>8.8661554278476494E-4</v>
      </c>
      <c r="E3969">
        <v>0</v>
      </c>
      <c r="F3969">
        <v>9.0000000000000008E-4</v>
      </c>
      <c r="G3969">
        <v>0</v>
      </c>
    </row>
    <row r="3970" spans="1:7" x14ac:dyDescent="0.25">
      <c r="A3970">
        <v>1.984</v>
      </c>
      <c r="B3970">
        <v>9.6442851649140805E-4</v>
      </c>
      <c r="C3970">
        <v>0</v>
      </c>
      <c r="D3970">
        <v>1.1066273402118108E-3</v>
      </c>
      <c r="E3970">
        <v>0</v>
      </c>
      <c r="F3970">
        <v>0</v>
      </c>
      <c r="G3970">
        <v>0</v>
      </c>
    </row>
    <row r="3971" spans="1:7" x14ac:dyDescent="0.25">
      <c r="A3971">
        <v>1.9845000000000002</v>
      </c>
      <c r="B3971">
        <v>1.1219761840837211E-3</v>
      </c>
      <c r="C3971">
        <v>0</v>
      </c>
      <c r="D3971">
        <v>1.2584849380854607E-3</v>
      </c>
      <c r="E3971">
        <v>0</v>
      </c>
      <c r="F3971">
        <v>9.0000000000000008E-4</v>
      </c>
      <c r="G3971">
        <v>0</v>
      </c>
    </row>
    <row r="3972" spans="1:7" x14ac:dyDescent="0.25">
      <c r="A3972">
        <v>1.9850000000000001</v>
      </c>
      <c r="B3972">
        <v>1.2122973583125545E-3</v>
      </c>
      <c r="C3972">
        <v>0</v>
      </c>
      <c r="D3972">
        <v>1.3374366601265053E-3</v>
      </c>
      <c r="E3972">
        <v>0</v>
      </c>
      <c r="F3972">
        <v>9.0000000000000008E-4</v>
      </c>
      <c r="G3972">
        <v>0</v>
      </c>
    </row>
    <row r="3973" spans="1:7" x14ac:dyDescent="0.25">
      <c r="A3973">
        <v>1.9855</v>
      </c>
      <c r="B3973">
        <v>1.2434252082963984E-3</v>
      </c>
      <c r="C3973">
        <v>0</v>
      </c>
      <c r="D3973">
        <v>1.3518980135904628E-3</v>
      </c>
      <c r="E3973">
        <v>0</v>
      </c>
      <c r="F3973">
        <v>9.0000000000000008E-4</v>
      </c>
      <c r="G3973">
        <v>0</v>
      </c>
    </row>
    <row r="3974" spans="1:7" x14ac:dyDescent="0.25">
      <c r="A3974">
        <v>1.986</v>
      </c>
      <c r="B3974">
        <v>1.2150344447941449E-3</v>
      </c>
      <c r="C3974">
        <v>0</v>
      </c>
      <c r="D3974">
        <v>1.3021656182675119E-3</v>
      </c>
      <c r="E3974">
        <v>0</v>
      </c>
      <c r="F3974">
        <v>9.0000000000000008E-4</v>
      </c>
      <c r="G3974">
        <v>0</v>
      </c>
    </row>
    <row r="3975" spans="1:7" x14ac:dyDescent="0.25">
      <c r="A3975">
        <v>1.9865000000000002</v>
      </c>
      <c r="B3975">
        <v>1.1428380888457673E-3</v>
      </c>
      <c r="C3975">
        <v>0</v>
      </c>
      <c r="D3975">
        <v>1.2047820632390975E-3</v>
      </c>
      <c r="E3975">
        <v>0</v>
      </c>
      <c r="F3975">
        <v>9.0000000000000008E-4</v>
      </c>
      <c r="G3975">
        <v>0</v>
      </c>
    </row>
    <row r="3976" spans="1:7" x14ac:dyDescent="0.25">
      <c r="A3976">
        <v>1.9870000000000001</v>
      </c>
      <c r="B3976">
        <v>1.0300589756592168E-3</v>
      </c>
      <c r="C3976">
        <v>0</v>
      </c>
      <c r="D3976">
        <v>1.0639742079912289E-3</v>
      </c>
      <c r="E3976">
        <v>0</v>
      </c>
      <c r="F3976">
        <v>9.0000000000000008E-4</v>
      </c>
      <c r="G3976">
        <v>0</v>
      </c>
    </row>
    <row r="3977" spans="1:7" x14ac:dyDescent="0.25">
      <c r="A3977">
        <v>1.9875</v>
      </c>
      <c r="B3977">
        <v>8.9868849060040082E-4</v>
      </c>
      <c r="C3977">
        <v>0</v>
      </c>
      <c r="D3977">
        <v>9.0286121854036487E-4</v>
      </c>
      <c r="E3977">
        <v>0</v>
      </c>
      <c r="F3977">
        <v>9.0000000000000008E-4</v>
      </c>
      <c r="G3977">
        <v>0</v>
      </c>
    </row>
    <row r="3978" spans="1:7" x14ac:dyDescent="0.25">
      <c r="A3978">
        <v>1.988</v>
      </c>
      <c r="B3978">
        <v>7.5375798753186084E-4</v>
      </c>
      <c r="C3978">
        <v>0</v>
      </c>
      <c r="D3978">
        <v>7.2768028311777767E-4</v>
      </c>
      <c r="E3978">
        <v>0</v>
      </c>
      <c r="F3978">
        <v>9.0000000000000008E-4</v>
      </c>
      <c r="G3978">
        <v>0</v>
      </c>
    </row>
    <row r="3979" spans="1:7" x14ac:dyDescent="0.25">
      <c r="A3979">
        <v>1.9885000000000002</v>
      </c>
      <c r="B3979">
        <v>5.86854295601774E-4</v>
      </c>
      <c r="C3979">
        <v>0</v>
      </c>
      <c r="D3979">
        <v>5.3124067356327296E-4</v>
      </c>
      <c r="E3979">
        <v>0</v>
      </c>
      <c r="F3979">
        <v>9.0000000000000008E-4</v>
      </c>
      <c r="G3979">
        <v>0</v>
      </c>
    </row>
    <row r="3980" spans="1:7" x14ac:dyDescent="0.25">
      <c r="A3980">
        <v>1.9890000000000001</v>
      </c>
      <c r="B3980">
        <v>4.0434735227566545E-4</v>
      </c>
      <c r="C3980">
        <v>0</v>
      </c>
      <c r="D3980">
        <v>3.2110222931664144E-4</v>
      </c>
      <c r="E3980">
        <v>0</v>
      </c>
      <c r="F3980">
        <v>9.0000000000000008E-4</v>
      </c>
      <c r="G3980">
        <v>0</v>
      </c>
    </row>
    <row r="3981" spans="1:7" x14ac:dyDescent="0.25">
      <c r="A3981">
        <v>1.9895</v>
      </c>
      <c r="B3981">
        <v>1.5067649853813838E-4</v>
      </c>
      <c r="C3981">
        <v>0</v>
      </c>
      <c r="D3981">
        <v>4.2823960483196022E-5</v>
      </c>
      <c r="E3981">
        <v>0</v>
      </c>
      <c r="F3981">
        <v>9.0000000000000008E-4</v>
      </c>
      <c r="G3981">
        <v>0</v>
      </c>
    </row>
    <row r="3982" spans="1:7" x14ac:dyDescent="0.25">
      <c r="A3982">
        <v>1.99</v>
      </c>
      <c r="B3982">
        <v>1.6396193734090009E-4</v>
      </c>
      <c r="C3982">
        <v>0</v>
      </c>
      <c r="D3982">
        <v>2.9239355788558734E-4</v>
      </c>
      <c r="E3982">
        <v>0</v>
      </c>
      <c r="F3982">
        <v>9.0000000000000008E-4</v>
      </c>
      <c r="G3982">
        <v>0</v>
      </c>
    </row>
    <row r="3983" spans="1:7" x14ac:dyDescent="0.25">
      <c r="A3983">
        <v>1.9905000000000002</v>
      </c>
      <c r="B3983">
        <v>4.8568541207333332E-4</v>
      </c>
      <c r="C3983">
        <v>0</v>
      </c>
      <c r="D3983">
        <v>6.297749563951259E-4</v>
      </c>
      <c r="E3983">
        <v>0</v>
      </c>
      <c r="F3983">
        <v>9.0000000000000008E-4</v>
      </c>
      <c r="G3983">
        <v>0</v>
      </c>
    </row>
    <row r="3984" spans="1:7" x14ac:dyDescent="0.25">
      <c r="A3984">
        <v>1.9910000000000001</v>
      </c>
      <c r="B3984">
        <v>8.026955102241988E-4</v>
      </c>
      <c r="C3984">
        <v>0</v>
      </c>
      <c r="D3984">
        <v>9.5677942878623606E-4</v>
      </c>
      <c r="E3984">
        <v>0</v>
      </c>
      <c r="F3984">
        <v>9.0000000000000008E-4</v>
      </c>
      <c r="G3984">
        <v>0</v>
      </c>
    </row>
    <row r="3985" spans="1:7" x14ac:dyDescent="0.25">
      <c r="A3985">
        <v>1.9915</v>
      </c>
      <c r="B3985">
        <v>1.110460701422748E-3</v>
      </c>
      <c r="C3985">
        <v>0</v>
      </c>
      <c r="D3985">
        <v>1.2683476920371123E-3</v>
      </c>
      <c r="E3985">
        <v>0</v>
      </c>
      <c r="F3985">
        <v>9.0000000000000008E-4</v>
      </c>
      <c r="G3985">
        <v>0</v>
      </c>
    </row>
    <row r="3986" spans="1:7" x14ac:dyDescent="0.25">
      <c r="A3986">
        <v>1.992</v>
      </c>
      <c r="B3986">
        <v>1.3979130677351569E-3</v>
      </c>
      <c r="C3986">
        <v>0</v>
      </c>
      <c r="D3986">
        <v>1.5531239768881891E-3</v>
      </c>
      <c r="E3986">
        <v>0</v>
      </c>
      <c r="F3986">
        <v>9.0000000000000008E-4</v>
      </c>
      <c r="G3986">
        <v>0</v>
      </c>
    </row>
    <row r="3987" spans="1:7" x14ac:dyDescent="0.25">
      <c r="A3987">
        <v>1.9925000000000002</v>
      </c>
      <c r="B3987">
        <v>1.6583419449454177E-3</v>
      </c>
      <c r="C3987">
        <v>0</v>
      </c>
      <c r="D3987">
        <v>1.8043604833923267E-3</v>
      </c>
      <c r="E3987">
        <v>0</v>
      </c>
      <c r="F3987">
        <v>9.0000000000000008E-4</v>
      </c>
      <c r="G3987">
        <v>0</v>
      </c>
    </row>
    <row r="3988" spans="1:7" x14ac:dyDescent="0.25">
      <c r="A3988">
        <v>1.9930000000000001</v>
      </c>
      <c r="B3988">
        <v>1.8826440714087844E-3</v>
      </c>
      <c r="C3988">
        <v>0</v>
      </c>
      <c r="D3988">
        <v>2.0131735539657457E-3</v>
      </c>
      <c r="E3988">
        <v>0</v>
      </c>
      <c r="F3988">
        <v>9.0000000000000008E-4</v>
      </c>
      <c r="G3988">
        <v>0</v>
      </c>
    </row>
    <row r="3989" spans="1:7" x14ac:dyDescent="0.25">
      <c r="A3989">
        <v>1.9935</v>
      </c>
      <c r="B3989">
        <v>2.0423507814286562E-3</v>
      </c>
      <c r="C3989">
        <v>0</v>
      </c>
      <c r="D3989">
        <v>2.1515641553170859E-3</v>
      </c>
      <c r="E3989">
        <v>0</v>
      </c>
      <c r="F3989">
        <v>9.0000000000000008E-4</v>
      </c>
      <c r="G3989">
        <v>0</v>
      </c>
    </row>
    <row r="3990" spans="1:7" x14ac:dyDescent="0.25">
      <c r="A3990">
        <v>1.994</v>
      </c>
      <c r="B3990">
        <v>2.1325348383652411E-3</v>
      </c>
      <c r="C3990">
        <v>0</v>
      </c>
      <c r="D3990">
        <v>2.2153105160152915E-3</v>
      </c>
      <c r="E3990">
        <v>0</v>
      </c>
      <c r="F3990">
        <v>9.0000000000000008E-4</v>
      </c>
      <c r="G3990">
        <v>0</v>
      </c>
    </row>
    <row r="3991" spans="1:7" x14ac:dyDescent="0.25">
      <c r="A3991">
        <v>1.9945000000000002</v>
      </c>
      <c r="B3991">
        <v>2.1682011737051768E-3</v>
      </c>
      <c r="C3991">
        <v>0</v>
      </c>
      <c r="D3991">
        <v>2.2203499475299273E-3</v>
      </c>
      <c r="E3991">
        <v>0</v>
      </c>
      <c r="F3991">
        <v>9.0000000000000008E-4</v>
      </c>
      <c r="G3991">
        <v>0</v>
      </c>
    </row>
    <row r="3992" spans="1:7" x14ac:dyDescent="0.25">
      <c r="A3992">
        <v>1.9950000000000001</v>
      </c>
      <c r="B3992">
        <v>2.1487962455456967E-3</v>
      </c>
      <c r="C3992">
        <v>0</v>
      </c>
      <c r="D3992">
        <v>2.1672542004033527E-3</v>
      </c>
      <c r="E3992">
        <v>0</v>
      </c>
      <c r="F3992">
        <v>9.0000000000000008E-4</v>
      </c>
      <c r="G3992">
        <v>0</v>
      </c>
    </row>
    <row r="3993" spans="1:7" x14ac:dyDescent="0.25">
      <c r="A3993">
        <v>1.9955000000000001</v>
      </c>
      <c r="B3993">
        <v>2.0931131658551722E-3</v>
      </c>
      <c r="C3993">
        <v>0</v>
      </c>
      <c r="D3993">
        <v>2.0760796729879776E-3</v>
      </c>
      <c r="E3993">
        <v>0</v>
      </c>
      <c r="F3993">
        <v>9.0000000000000008E-4</v>
      </c>
      <c r="G3993">
        <v>0</v>
      </c>
    </row>
    <row r="3994" spans="1:7" x14ac:dyDescent="0.25">
      <c r="A3994">
        <v>1.996</v>
      </c>
      <c r="B3994">
        <v>2.0036714659344966E-3</v>
      </c>
      <c r="C3994">
        <v>0</v>
      </c>
      <c r="D3994">
        <v>1.950698990270183E-3</v>
      </c>
      <c r="E3994">
        <v>0</v>
      </c>
      <c r="F3994">
        <v>9.0000000000000008E-4</v>
      </c>
      <c r="G3994">
        <v>0</v>
      </c>
    </row>
    <row r="3995" spans="1:7" x14ac:dyDescent="0.25">
      <c r="A3995">
        <v>1.9965000000000002</v>
      </c>
      <c r="B3995">
        <v>1.8564455203492077E-3</v>
      </c>
      <c r="C3995">
        <v>0</v>
      </c>
      <c r="D3995">
        <v>1.7684647076508086E-3</v>
      </c>
      <c r="E3995">
        <v>0</v>
      </c>
      <c r="F3995">
        <v>9.0000000000000008E-4</v>
      </c>
      <c r="G3995">
        <v>0</v>
      </c>
    </row>
    <row r="3996" spans="1:7" x14ac:dyDescent="0.25">
      <c r="A3996">
        <v>1.9970000000000001</v>
      </c>
      <c r="B3996">
        <v>1.6575770034097626E-3</v>
      </c>
      <c r="C3996">
        <v>0</v>
      </c>
      <c r="D3996">
        <v>1.5368685760913051E-3</v>
      </c>
      <c r="E3996">
        <v>0</v>
      </c>
      <c r="F3996">
        <v>9.0000000000000008E-4</v>
      </c>
      <c r="G3996">
        <v>0</v>
      </c>
    </row>
    <row r="3997" spans="1:7" x14ac:dyDescent="0.25">
      <c r="A3997">
        <v>1.9975000000000001</v>
      </c>
      <c r="B3997">
        <v>1.4115346149019203E-3</v>
      </c>
      <c r="C3997">
        <v>0</v>
      </c>
      <c r="D3997">
        <v>1.2616688018455412E-3</v>
      </c>
      <c r="E3997">
        <v>0</v>
      </c>
      <c r="F3997">
        <v>9.0000000000000008E-4</v>
      </c>
      <c r="G3997">
        <v>0</v>
      </c>
    </row>
    <row r="3998" spans="1:7" x14ac:dyDescent="0.25">
      <c r="A3998">
        <v>1.998</v>
      </c>
      <c r="B3998">
        <v>1.1279091523854891E-3</v>
      </c>
      <c r="C3998">
        <v>0</v>
      </c>
      <c r="D3998">
        <v>9.5363371718505143E-4</v>
      </c>
      <c r="E3998">
        <v>0</v>
      </c>
      <c r="F3998">
        <v>9.0000000000000008E-4</v>
      </c>
      <c r="G3998">
        <v>0</v>
      </c>
    </row>
    <row r="3999" spans="1:7" x14ac:dyDescent="0.25">
      <c r="A3999">
        <v>1.9985000000000002</v>
      </c>
      <c r="B3999">
        <v>8.0365857803152126E-4</v>
      </c>
      <c r="C3999">
        <v>0</v>
      </c>
      <c r="D3999">
        <v>6.1074142538892952E-4</v>
      </c>
      <c r="E3999">
        <v>0</v>
      </c>
      <c r="F3999">
        <v>9.0000000000000008E-4</v>
      </c>
      <c r="G3999">
        <v>0</v>
      </c>
    </row>
    <row r="4000" spans="1:7" x14ac:dyDescent="0.25">
      <c r="A4000">
        <v>1.9990000000000001</v>
      </c>
      <c r="B4000">
        <v>4.5112937963799951E-4</v>
      </c>
      <c r="C4000">
        <v>0</v>
      </c>
      <c r="D4000">
        <v>2.4615846097073365E-4</v>
      </c>
      <c r="E4000">
        <v>0</v>
      </c>
      <c r="F4000">
        <v>9.0000000000000008E-4</v>
      </c>
      <c r="G4000">
        <v>0</v>
      </c>
    </row>
    <row r="4001" spans="1:7" x14ac:dyDescent="0.25">
      <c r="A4001">
        <v>1.9995000000000001</v>
      </c>
      <c r="B4001">
        <v>6.6192172631775336E-5</v>
      </c>
      <c r="C4001">
        <v>0</v>
      </c>
      <c r="D4001">
        <v>1.4365031131357807E-4</v>
      </c>
      <c r="E4001">
        <v>0</v>
      </c>
      <c r="F4001">
        <v>9.0000000000000008E-4</v>
      </c>
      <c r="G4001">
        <v>0</v>
      </c>
    </row>
    <row r="4002" spans="1:7" x14ac:dyDescent="0.25">
      <c r="A4002">
        <v>2</v>
      </c>
      <c r="B4002">
        <v>3.3671057923361099E-4</v>
      </c>
      <c r="C4002">
        <v>0</v>
      </c>
      <c r="D4002">
        <v>5.4390200874812524E-4</v>
      </c>
      <c r="E4002">
        <v>0</v>
      </c>
      <c r="F4002">
        <v>9.0000000000000008E-4</v>
      </c>
      <c r="G4002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F079-F6C8-4805-A365-AD3E5CEB662C}">
  <sheetPr>
    <pageSetUpPr fitToPage="1"/>
  </sheetPr>
  <dimension ref="A1:G402"/>
  <sheetViews>
    <sheetView zoomScaleNormal="100" workbookViewId="0">
      <selection activeCell="AB23" sqref="AB23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1.6574265216179267E-4</v>
      </c>
      <c r="C7">
        <v>0</v>
      </c>
      <c r="D7">
        <v>1.6574265216179267E-4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4.8894082387728854E-4</v>
      </c>
      <c r="C8">
        <v>0</v>
      </c>
      <c r="D8">
        <v>4.8894082387728832E-4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1.0666749695555952E-3</v>
      </c>
      <c r="C9">
        <v>0</v>
      </c>
      <c r="D9">
        <v>1.0665563311306953E-3</v>
      </c>
      <c r="E9">
        <v>0</v>
      </c>
      <c r="F9">
        <v>9.0000000000000008E-4</v>
      </c>
      <c r="G9">
        <v>0</v>
      </c>
    </row>
    <row r="10" spans="1:7" x14ac:dyDescent="0.25">
      <c r="A10">
        <v>4.0000000000000001E-3</v>
      </c>
      <c r="B10">
        <v>1.8744689769650653E-3</v>
      </c>
      <c r="C10">
        <v>0</v>
      </c>
      <c r="D10">
        <v>1.8738876597034998E-3</v>
      </c>
      <c r="E10">
        <v>0</v>
      </c>
      <c r="F10">
        <v>9.0000000000000008E-4</v>
      </c>
      <c r="G10">
        <v>0</v>
      </c>
    </row>
    <row r="11" spans="1:7" x14ac:dyDescent="0.25">
      <c r="A11">
        <v>4.5000000000000005E-3</v>
      </c>
      <c r="B11">
        <v>2.7165008946592978E-3</v>
      </c>
      <c r="C11">
        <v>0</v>
      </c>
      <c r="D11">
        <v>2.714721007436951E-3</v>
      </c>
      <c r="E11">
        <v>0</v>
      </c>
      <c r="F11">
        <v>1.9E-3</v>
      </c>
      <c r="G11">
        <v>0</v>
      </c>
    </row>
    <row r="12" spans="1:7" x14ac:dyDescent="0.25">
      <c r="A12">
        <v>5.0000000000000001E-3</v>
      </c>
      <c r="B12">
        <v>3.5616890406168092E-3</v>
      </c>
      <c r="C12">
        <v>0</v>
      </c>
      <c r="D12">
        <v>3.5574508468081715E-3</v>
      </c>
      <c r="E12">
        <v>0</v>
      </c>
      <c r="F12">
        <v>2.9000000000000002E-3</v>
      </c>
      <c r="G12">
        <v>0</v>
      </c>
    </row>
    <row r="13" spans="1:7" x14ac:dyDescent="0.25">
      <c r="A13">
        <v>5.5000000000000005E-3</v>
      </c>
      <c r="B13">
        <v>4.2029201703737695E-3</v>
      </c>
      <c r="C13">
        <v>0</v>
      </c>
      <c r="D13">
        <v>4.1944695708977702E-3</v>
      </c>
      <c r="E13">
        <v>0</v>
      </c>
      <c r="F13">
        <v>3.9000000000000003E-3</v>
      </c>
      <c r="G13">
        <v>0</v>
      </c>
    </row>
    <row r="14" spans="1:7" x14ac:dyDescent="0.25">
      <c r="A14">
        <v>6.0000000000000001E-3</v>
      </c>
      <c r="B14">
        <v>4.6197245282700349E-3</v>
      </c>
      <c r="C14">
        <v>0</v>
      </c>
      <c r="D14">
        <v>4.6048832066559785E-3</v>
      </c>
      <c r="E14">
        <v>0</v>
      </c>
      <c r="F14">
        <v>4.8999999999999998E-3</v>
      </c>
      <c r="G14">
        <v>0</v>
      </c>
    </row>
    <row r="15" spans="1:7" x14ac:dyDescent="0.25">
      <c r="A15">
        <v>6.5000000000000006E-3</v>
      </c>
      <c r="B15">
        <v>5.0178849633987213E-3</v>
      </c>
      <c r="C15">
        <v>0</v>
      </c>
      <c r="D15">
        <v>4.9942832442086277E-3</v>
      </c>
      <c r="E15">
        <v>0</v>
      </c>
      <c r="F15">
        <v>4.8999999999999998E-3</v>
      </c>
      <c r="G15">
        <v>0</v>
      </c>
    </row>
    <row r="16" spans="1:7" x14ac:dyDescent="0.25">
      <c r="A16">
        <v>7.0000000000000001E-3</v>
      </c>
      <c r="B16">
        <v>5.3833423006936047E-3</v>
      </c>
      <c r="C16">
        <v>0</v>
      </c>
      <c r="D16">
        <v>5.3486703138902591E-3</v>
      </c>
      <c r="E16">
        <v>0</v>
      </c>
      <c r="F16">
        <v>4.8999999999999998E-3</v>
      </c>
      <c r="G16">
        <v>0</v>
      </c>
    </row>
    <row r="17" spans="1:7" x14ac:dyDescent="0.25">
      <c r="A17">
        <v>7.5000000000000006E-3</v>
      </c>
      <c r="B17">
        <v>6.8179520544635304E-3</v>
      </c>
      <c r="C17">
        <v>0</v>
      </c>
      <c r="D17">
        <v>6.7700516760077298E-3</v>
      </c>
      <c r="E17">
        <v>0</v>
      </c>
      <c r="F17">
        <v>6.8000000000000005E-3</v>
      </c>
      <c r="G17">
        <v>0</v>
      </c>
    </row>
    <row r="18" spans="1:7" x14ac:dyDescent="0.25">
      <c r="A18">
        <v>8.0000000000000002E-3</v>
      </c>
      <c r="B18">
        <v>9.2550852726036754E-3</v>
      </c>
      <c r="C18">
        <v>0</v>
      </c>
      <c r="D18">
        <v>9.1920563672469487E-3</v>
      </c>
      <c r="E18">
        <v>0</v>
      </c>
      <c r="F18">
        <v>9.7999999999999997E-3</v>
      </c>
      <c r="G18">
        <v>0</v>
      </c>
    </row>
    <row r="19" spans="1:7" x14ac:dyDescent="0.25">
      <c r="A19">
        <v>8.5000000000000006E-3</v>
      </c>
      <c r="B19">
        <v>1.5016688281174978E-2</v>
      </c>
      <c r="C19">
        <v>0</v>
      </c>
      <c r="D19">
        <v>1.4936202880208587E-2</v>
      </c>
      <c r="E19">
        <v>0</v>
      </c>
      <c r="F19">
        <v>1.5600000000000001E-2</v>
      </c>
      <c r="G19">
        <v>0</v>
      </c>
    </row>
    <row r="20" spans="1:7" x14ac:dyDescent="0.25">
      <c r="A20">
        <v>9.0000000000000011E-3</v>
      </c>
      <c r="B20">
        <v>2.3850298486065385E-2</v>
      </c>
      <c r="C20">
        <v>0</v>
      </c>
      <c r="D20">
        <v>2.3748993290087467E-2</v>
      </c>
      <c r="E20">
        <v>0</v>
      </c>
      <c r="F20">
        <v>2.4500000000000001E-2</v>
      </c>
      <c r="G20">
        <v>0</v>
      </c>
    </row>
    <row r="21" spans="1:7" x14ac:dyDescent="0.25">
      <c r="A21">
        <v>9.4999999999999998E-3</v>
      </c>
      <c r="B21">
        <v>3.6655511626856832E-2</v>
      </c>
      <c r="C21">
        <v>0</v>
      </c>
      <c r="D21">
        <v>3.6526841731203956E-2</v>
      </c>
      <c r="E21">
        <v>0</v>
      </c>
      <c r="F21">
        <v>3.7200000000000004E-2</v>
      </c>
      <c r="G21">
        <v>0</v>
      </c>
    </row>
    <row r="22" spans="1:7" x14ac:dyDescent="0.25">
      <c r="A22">
        <v>0.01</v>
      </c>
      <c r="B22">
        <v>5.305193618228593E-2</v>
      </c>
      <c r="C22">
        <v>0</v>
      </c>
      <c r="D22">
        <v>5.2897085233489308E-2</v>
      </c>
      <c r="E22">
        <v>0</v>
      </c>
      <c r="F22">
        <v>5.2900000000000003E-2</v>
      </c>
      <c r="G22">
        <v>0</v>
      </c>
    </row>
    <row r="23" spans="1:7" x14ac:dyDescent="0.25">
      <c r="A23">
        <v>1.0500000000000001E-2</v>
      </c>
      <c r="B23">
        <v>7.2916046654829134E-2</v>
      </c>
      <c r="C23">
        <v>0</v>
      </c>
      <c r="D23">
        <v>7.2735970734947322E-2</v>
      </c>
      <c r="E23">
        <v>0</v>
      </c>
      <c r="F23">
        <v>7.2500000000000009E-2</v>
      </c>
      <c r="G23">
        <v>0</v>
      </c>
    </row>
    <row r="24" spans="1:7" x14ac:dyDescent="0.25">
      <c r="A24">
        <v>1.1000000000000001E-2</v>
      </c>
      <c r="B24">
        <v>9.6073043559248089E-2</v>
      </c>
      <c r="C24">
        <v>0</v>
      </c>
      <c r="D24">
        <v>9.5868418242500544E-2</v>
      </c>
      <c r="E24">
        <v>0</v>
      </c>
      <c r="F24">
        <v>9.6100000000000005E-2</v>
      </c>
      <c r="G24">
        <v>0</v>
      </c>
    </row>
    <row r="25" spans="1:7" x14ac:dyDescent="0.25">
      <c r="A25">
        <v>1.15E-2</v>
      </c>
      <c r="B25">
        <v>0.12242934558848119</v>
      </c>
      <c r="C25">
        <v>0</v>
      </c>
      <c r="D25">
        <v>0.12220037337732129</v>
      </c>
      <c r="E25">
        <v>0</v>
      </c>
      <c r="F25">
        <v>0.12250000000000001</v>
      </c>
      <c r="G25">
        <v>0</v>
      </c>
    </row>
    <row r="26" spans="1:7" x14ac:dyDescent="0.25">
      <c r="A26">
        <v>1.2E-2</v>
      </c>
      <c r="B26">
        <v>0.15181830372991983</v>
      </c>
      <c r="C26">
        <v>0</v>
      </c>
      <c r="D26">
        <v>0.15156464576184586</v>
      </c>
      <c r="E26">
        <v>0</v>
      </c>
      <c r="F26">
        <v>0.152</v>
      </c>
      <c r="G26">
        <v>0</v>
      </c>
    </row>
    <row r="27" spans="1:7" x14ac:dyDescent="0.25">
      <c r="A27">
        <v>1.2500000000000001E-2</v>
      </c>
      <c r="B27">
        <v>0.18416468808429151</v>
      </c>
      <c r="C27">
        <v>0</v>
      </c>
      <c r="D27">
        <v>0.18388519510963372</v>
      </c>
      <c r="E27">
        <v>0</v>
      </c>
      <c r="F27">
        <v>0.18530000000000002</v>
      </c>
      <c r="G27">
        <v>0</v>
      </c>
    </row>
    <row r="28" spans="1:7" x14ac:dyDescent="0.25">
      <c r="A28">
        <v>1.3000000000000001E-2</v>
      </c>
      <c r="B28">
        <v>0.21933014791011926</v>
      </c>
      <c r="C28">
        <v>0</v>
      </c>
      <c r="D28">
        <v>0.21902545442035468</v>
      </c>
      <c r="E28">
        <v>0</v>
      </c>
      <c r="F28">
        <v>0.21960000000000002</v>
      </c>
      <c r="G28">
        <v>0</v>
      </c>
    </row>
    <row r="29" spans="1:7" x14ac:dyDescent="0.25">
      <c r="A29">
        <v>1.35E-2</v>
      </c>
      <c r="B29">
        <v>0.25730256847044058</v>
      </c>
      <c r="C29">
        <v>0</v>
      </c>
      <c r="D29">
        <v>0.25697313932540161</v>
      </c>
      <c r="E29">
        <v>0</v>
      </c>
      <c r="F29">
        <v>0.25790000000000002</v>
      </c>
      <c r="G29">
        <v>0</v>
      </c>
    </row>
    <row r="30" spans="1:7" x14ac:dyDescent="0.25">
      <c r="A30">
        <v>1.4E-2</v>
      </c>
      <c r="B30">
        <v>0.29797202129689049</v>
      </c>
      <c r="C30">
        <v>0</v>
      </c>
      <c r="D30">
        <v>0.29761838032390675</v>
      </c>
      <c r="E30">
        <v>0</v>
      </c>
      <c r="F30">
        <v>0.29910000000000003</v>
      </c>
      <c r="G30">
        <v>0</v>
      </c>
    </row>
    <row r="31" spans="1:7" x14ac:dyDescent="0.25">
      <c r="A31">
        <v>1.4500000000000001E-2</v>
      </c>
      <c r="B31">
        <v>0.34136264865047938</v>
      </c>
      <c r="C31">
        <v>0</v>
      </c>
      <c r="D31">
        <v>0.34098515903104154</v>
      </c>
      <c r="E31">
        <v>0</v>
      </c>
      <c r="F31">
        <v>0.3422</v>
      </c>
      <c r="G31">
        <v>0</v>
      </c>
    </row>
    <row r="32" spans="1:7" x14ac:dyDescent="0.25">
      <c r="A32">
        <v>1.5000000000000001E-2</v>
      </c>
      <c r="B32">
        <v>0.38738333601687075</v>
      </c>
      <c r="C32">
        <v>0</v>
      </c>
      <c r="D32">
        <v>0.38698245976506956</v>
      </c>
      <c r="E32">
        <v>0</v>
      </c>
      <c r="F32">
        <v>0.38830000000000003</v>
      </c>
      <c r="G32">
        <v>0</v>
      </c>
    </row>
    <row r="33" spans="1:7" x14ac:dyDescent="0.25">
      <c r="A33">
        <v>1.55E-2</v>
      </c>
      <c r="B33">
        <v>0.43608925979310137</v>
      </c>
      <c r="C33">
        <v>1</v>
      </c>
      <c r="D33">
        <v>0.43566533893484782</v>
      </c>
      <c r="E33">
        <v>1</v>
      </c>
      <c r="F33">
        <v>0.43640000000000001</v>
      </c>
      <c r="G33">
        <v>1</v>
      </c>
    </row>
    <row r="34" spans="1:7" x14ac:dyDescent="0.25">
      <c r="A34">
        <v>1.6E-2</v>
      </c>
      <c r="B34">
        <v>0.48740435656361408</v>
      </c>
      <c r="C34">
        <v>1</v>
      </c>
      <c r="D34">
        <v>0.48695785069643233</v>
      </c>
      <c r="E34">
        <v>1</v>
      </c>
      <c r="F34">
        <v>0.4874</v>
      </c>
      <c r="G34">
        <v>1</v>
      </c>
    </row>
    <row r="35" spans="1:7" x14ac:dyDescent="0.25">
      <c r="A35">
        <v>1.6500000000000001E-2</v>
      </c>
      <c r="B35">
        <v>0.54151274699871266</v>
      </c>
      <c r="C35">
        <v>1</v>
      </c>
      <c r="D35">
        <v>0.54108166386170964</v>
      </c>
      <c r="E35">
        <v>1</v>
      </c>
      <c r="F35">
        <v>0.5423</v>
      </c>
      <c r="G35">
        <v>1</v>
      </c>
    </row>
    <row r="36" spans="1:7" x14ac:dyDescent="0.25">
      <c r="A36">
        <v>1.7000000000000001E-2</v>
      </c>
      <c r="B36">
        <v>0.59856844549928356</v>
      </c>
      <c r="C36">
        <v>1</v>
      </c>
      <c r="D36">
        <v>0.59819358635850139</v>
      </c>
      <c r="E36">
        <v>1</v>
      </c>
      <c r="F36">
        <v>0.59920000000000007</v>
      </c>
      <c r="G36">
        <v>1</v>
      </c>
    </row>
    <row r="37" spans="1:7" x14ac:dyDescent="0.25">
      <c r="A37">
        <v>1.7500000000000002E-2</v>
      </c>
      <c r="B37">
        <v>0.65871854576626176</v>
      </c>
      <c r="C37">
        <v>1</v>
      </c>
      <c r="D37">
        <v>0.65839563317054395</v>
      </c>
      <c r="E37">
        <v>1</v>
      </c>
      <c r="F37">
        <v>0.65900000000000003</v>
      </c>
      <c r="G37">
        <v>1</v>
      </c>
    </row>
    <row r="38" spans="1:7" x14ac:dyDescent="0.25">
      <c r="A38">
        <v>1.8000000000000002E-2</v>
      </c>
      <c r="B38">
        <v>0.7218637017156796</v>
      </c>
      <c r="C38">
        <v>1</v>
      </c>
      <c r="D38">
        <v>0.72158877406332289</v>
      </c>
      <c r="E38">
        <v>1</v>
      </c>
      <c r="F38">
        <v>0.72270000000000001</v>
      </c>
      <c r="G38">
        <v>1</v>
      </c>
    </row>
    <row r="39" spans="1:7" x14ac:dyDescent="0.25">
      <c r="A39">
        <v>1.8500000000000003E-2</v>
      </c>
      <c r="B39">
        <v>0.78790028186710759</v>
      </c>
      <c r="C39">
        <v>1</v>
      </c>
      <c r="D39">
        <v>0.78766968538474613</v>
      </c>
      <c r="E39">
        <v>1</v>
      </c>
      <c r="F39">
        <v>0.78939999999999999</v>
      </c>
      <c r="G39">
        <v>1</v>
      </c>
    </row>
    <row r="40" spans="1:7" x14ac:dyDescent="0.25">
      <c r="A40">
        <v>1.9E-2</v>
      </c>
      <c r="B40">
        <v>0.85672175341460088</v>
      </c>
      <c r="C40">
        <v>1</v>
      </c>
      <c r="D40">
        <v>0.85653212744307861</v>
      </c>
      <c r="E40">
        <v>1</v>
      </c>
      <c r="F40">
        <v>0.85810000000000008</v>
      </c>
      <c r="G40">
        <v>1</v>
      </c>
    </row>
    <row r="41" spans="1:7" x14ac:dyDescent="0.25">
      <c r="A41">
        <v>1.95E-2</v>
      </c>
      <c r="B41">
        <v>0.92822007509488391</v>
      </c>
      <c r="C41">
        <v>1</v>
      </c>
      <c r="D41">
        <v>0.92806833377383546</v>
      </c>
      <c r="E41">
        <v>1</v>
      </c>
      <c r="F41">
        <v>0.92960000000000009</v>
      </c>
      <c r="G41">
        <v>1</v>
      </c>
    </row>
    <row r="42" spans="1:7" x14ac:dyDescent="0.25">
      <c r="A42">
        <v>0.02</v>
      </c>
      <c r="B42">
        <v>1.0022869393409706</v>
      </c>
      <c r="C42">
        <v>1</v>
      </c>
      <c r="D42">
        <v>1.0021702516679851</v>
      </c>
      <c r="E42">
        <v>1</v>
      </c>
      <c r="F42">
        <v>1.0042</v>
      </c>
      <c r="G42">
        <v>1</v>
      </c>
    </row>
    <row r="43" spans="1:7" x14ac:dyDescent="0.25">
      <c r="A43">
        <v>2.0500000000000001E-2</v>
      </c>
      <c r="B43">
        <v>1.0788148083240148</v>
      </c>
      <c r="C43">
        <v>1</v>
      </c>
      <c r="D43">
        <v>1.0784550025080306</v>
      </c>
      <c r="E43">
        <v>1</v>
      </c>
      <c r="F43">
        <v>1.0787</v>
      </c>
      <c r="G43">
        <v>1</v>
      </c>
    </row>
    <row r="44" spans="1:7" x14ac:dyDescent="0.25">
      <c r="A44">
        <v>2.1000000000000001E-2</v>
      </c>
      <c r="B44">
        <v>1.1159278101815093</v>
      </c>
      <c r="C44">
        <v>1</v>
      </c>
      <c r="D44">
        <v>1.0984702677396097</v>
      </c>
      <c r="E44">
        <v>1</v>
      </c>
      <c r="F44">
        <v>1.0983000000000001</v>
      </c>
      <c r="G44">
        <v>1</v>
      </c>
    </row>
    <row r="45" spans="1:7" x14ac:dyDescent="0.25">
      <c r="A45">
        <v>2.1500000000000002E-2</v>
      </c>
      <c r="B45">
        <v>1.1381769402477218</v>
      </c>
      <c r="C45">
        <v>1</v>
      </c>
      <c r="D45">
        <v>1.1210784709117709</v>
      </c>
      <c r="E45">
        <v>1</v>
      </c>
      <c r="F45">
        <v>1.1209</v>
      </c>
      <c r="G45">
        <v>1</v>
      </c>
    </row>
    <row r="46" spans="1:7" x14ac:dyDescent="0.25">
      <c r="A46">
        <v>2.2000000000000002E-2</v>
      </c>
      <c r="B46">
        <v>1.1631535993159712</v>
      </c>
      <c r="C46">
        <v>1</v>
      </c>
      <c r="D46">
        <v>1.1464556671819879</v>
      </c>
      <c r="E46">
        <v>1</v>
      </c>
      <c r="F46">
        <v>1.1464000000000001</v>
      </c>
      <c r="G46">
        <v>1</v>
      </c>
    </row>
    <row r="47" spans="1:7" x14ac:dyDescent="0.25">
      <c r="A47">
        <v>2.2500000000000003E-2</v>
      </c>
      <c r="B47">
        <v>1.190924407929874</v>
      </c>
      <c r="C47">
        <v>1</v>
      </c>
      <c r="D47">
        <v>1.1746532516420671</v>
      </c>
      <c r="E47">
        <v>1</v>
      </c>
      <c r="F47">
        <v>1.1748000000000001</v>
      </c>
      <c r="G47">
        <v>1</v>
      </c>
    </row>
    <row r="48" spans="1:7" x14ac:dyDescent="0.25">
      <c r="A48">
        <v>2.3E-2</v>
      </c>
      <c r="B48">
        <v>1.2215162609523509</v>
      </c>
      <c r="C48">
        <v>1</v>
      </c>
      <c r="D48">
        <v>1.2056936749099321</v>
      </c>
      <c r="E48">
        <v>1</v>
      </c>
      <c r="F48">
        <v>1.2052</v>
      </c>
      <c r="G48">
        <v>1</v>
      </c>
    </row>
    <row r="49" spans="1:7" x14ac:dyDescent="0.25">
      <c r="A49">
        <v>2.35E-2</v>
      </c>
      <c r="B49">
        <v>1.2549293744072374</v>
      </c>
      <c r="C49">
        <v>1</v>
      </c>
      <c r="D49">
        <v>1.239572428866796</v>
      </c>
      <c r="E49">
        <v>1</v>
      </c>
      <c r="F49">
        <v>1.2395</v>
      </c>
      <c r="G49">
        <v>1</v>
      </c>
    </row>
    <row r="50" spans="1:7" x14ac:dyDescent="0.25">
      <c r="A50">
        <v>2.4E-2</v>
      </c>
      <c r="B50">
        <v>1.2911398232390059</v>
      </c>
      <c r="C50">
        <v>1</v>
      </c>
      <c r="D50">
        <v>1.2762608055831328</v>
      </c>
      <c r="E50">
        <v>1</v>
      </c>
      <c r="F50">
        <v>1.2768000000000002</v>
      </c>
      <c r="G50">
        <v>1</v>
      </c>
    </row>
    <row r="51" spans="1:7" x14ac:dyDescent="0.25">
      <c r="A51">
        <v>2.4500000000000001E-2</v>
      </c>
      <c r="B51">
        <v>1.3301026060049204</v>
      </c>
      <c r="C51">
        <v>1</v>
      </c>
      <c r="D51">
        <v>1.3157091558359431</v>
      </c>
      <c r="E51">
        <v>1</v>
      </c>
      <c r="F51">
        <v>1.3160000000000001</v>
      </c>
      <c r="G51">
        <v>1</v>
      </c>
    </row>
    <row r="52" spans="1:7" x14ac:dyDescent="0.25">
      <c r="A52">
        <v>2.5000000000000001E-2</v>
      </c>
      <c r="B52">
        <v>1.371754986085288</v>
      </c>
      <c r="C52">
        <v>1</v>
      </c>
      <c r="D52">
        <v>1.3578503860124223</v>
      </c>
      <c r="E52">
        <v>1</v>
      </c>
      <c r="F52">
        <v>1.3582000000000001</v>
      </c>
      <c r="G52">
        <v>1</v>
      </c>
    </row>
    <row r="53" spans="1:7" x14ac:dyDescent="0.25">
      <c r="A53">
        <v>2.5500000000000002E-2</v>
      </c>
      <c r="B53">
        <v>1.4142135623730949</v>
      </c>
      <c r="C53">
        <v>1</v>
      </c>
      <c r="D53">
        <v>1.3869192406192943</v>
      </c>
      <c r="E53">
        <v>1</v>
      </c>
      <c r="F53">
        <v>1.3866000000000001</v>
      </c>
      <c r="G53">
        <v>1</v>
      </c>
    </row>
    <row r="54" spans="1:7" x14ac:dyDescent="0.25">
      <c r="A54">
        <v>2.6000000000000002E-2</v>
      </c>
      <c r="B54">
        <v>1.4142135623730949</v>
      </c>
      <c r="C54">
        <v>1</v>
      </c>
      <c r="D54">
        <v>1.3869192406192943</v>
      </c>
      <c r="E54">
        <v>1</v>
      </c>
      <c r="F54">
        <v>1.3866000000000001</v>
      </c>
      <c r="G54">
        <v>1</v>
      </c>
    </row>
    <row r="55" spans="1:7" x14ac:dyDescent="0.25">
      <c r="A55">
        <v>2.6500000000000003E-2</v>
      </c>
      <c r="B55">
        <v>1.4142135623730949</v>
      </c>
      <c r="C55">
        <v>1</v>
      </c>
      <c r="D55">
        <v>1.3869192406192943</v>
      </c>
      <c r="E55">
        <v>1</v>
      </c>
      <c r="F55">
        <v>1.3866000000000001</v>
      </c>
      <c r="G55">
        <v>1</v>
      </c>
    </row>
    <row r="56" spans="1:7" x14ac:dyDescent="0.25">
      <c r="A56">
        <v>2.7E-2</v>
      </c>
      <c r="B56">
        <v>1.4142135623730949</v>
      </c>
      <c r="C56">
        <v>1</v>
      </c>
      <c r="D56">
        <v>1.3869192406192943</v>
      </c>
      <c r="E56">
        <v>1</v>
      </c>
      <c r="F56">
        <v>1.3866000000000001</v>
      </c>
      <c r="G56">
        <v>1</v>
      </c>
    </row>
    <row r="57" spans="1:7" x14ac:dyDescent="0.25">
      <c r="A57">
        <v>2.75E-2</v>
      </c>
      <c r="B57">
        <v>1.4142135623730949</v>
      </c>
      <c r="C57">
        <v>1</v>
      </c>
      <c r="D57">
        <v>1.3869192406192943</v>
      </c>
      <c r="E57">
        <v>1</v>
      </c>
      <c r="F57">
        <v>1.3866000000000001</v>
      </c>
      <c r="G57">
        <v>1</v>
      </c>
    </row>
    <row r="58" spans="1:7" x14ac:dyDescent="0.25">
      <c r="A58">
        <v>2.8000000000000001E-2</v>
      </c>
      <c r="B58">
        <v>1.4142135623730949</v>
      </c>
      <c r="C58">
        <v>1</v>
      </c>
      <c r="D58">
        <v>1.3869192406192943</v>
      </c>
      <c r="E58">
        <v>1</v>
      </c>
      <c r="F58">
        <v>1.3866000000000001</v>
      </c>
      <c r="G58">
        <v>1</v>
      </c>
    </row>
    <row r="59" spans="1:7" x14ac:dyDescent="0.25">
      <c r="A59">
        <v>2.8500000000000001E-2</v>
      </c>
      <c r="B59">
        <v>1.4142135623730949</v>
      </c>
      <c r="C59">
        <v>1</v>
      </c>
      <c r="D59">
        <v>1.3869192406192943</v>
      </c>
      <c r="E59">
        <v>1</v>
      </c>
      <c r="F59">
        <v>1.3866000000000001</v>
      </c>
      <c r="G59">
        <v>1</v>
      </c>
    </row>
    <row r="60" spans="1:7" x14ac:dyDescent="0.25">
      <c r="A60">
        <v>2.9000000000000001E-2</v>
      </c>
      <c r="B60">
        <v>1.4142135623730949</v>
      </c>
      <c r="C60">
        <v>1</v>
      </c>
      <c r="D60">
        <v>1.3869192406192943</v>
      </c>
      <c r="E60">
        <v>1</v>
      </c>
      <c r="F60">
        <v>1.3866000000000001</v>
      </c>
      <c r="G60">
        <v>1</v>
      </c>
    </row>
    <row r="61" spans="1:7" x14ac:dyDescent="0.25">
      <c r="A61">
        <v>2.9500000000000002E-2</v>
      </c>
      <c r="B61">
        <v>1.4142135623730949</v>
      </c>
      <c r="C61">
        <v>1</v>
      </c>
      <c r="D61">
        <v>1.3869192406192943</v>
      </c>
      <c r="E61">
        <v>1</v>
      </c>
      <c r="F61">
        <v>1.3866000000000001</v>
      </c>
      <c r="G61">
        <v>1</v>
      </c>
    </row>
    <row r="62" spans="1:7" x14ac:dyDescent="0.25">
      <c r="A62">
        <v>3.0000000000000002E-2</v>
      </c>
      <c r="B62">
        <v>1.4142135623730949</v>
      </c>
      <c r="C62">
        <v>1</v>
      </c>
      <c r="D62">
        <v>1.3869192406192943</v>
      </c>
      <c r="E62">
        <v>1</v>
      </c>
      <c r="F62">
        <v>1.3866000000000001</v>
      </c>
      <c r="G62">
        <v>1</v>
      </c>
    </row>
    <row r="63" spans="1:7" x14ac:dyDescent="0.25">
      <c r="A63">
        <v>3.0500000000000003E-2</v>
      </c>
      <c r="B63">
        <v>1.4142135623730949</v>
      </c>
      <c r="C63">
        <v>1</v>
      </c>
      <c r="D63">
        <v>1.3869192406192943</v>
      </c>
      <c r="E63">
        <v>1</v>
      </c>
      <c r="F63">
        <v>1.3866000000000001</v>
      </c>
      <c r="G63">
        <v>1</v>
      </c>
    </row>
    <row r="64" spans="1:7" x14ac:dyDescent="0.25">
      <c r="A64">
        <v>3.1E-2</v>
      </c>
      <c r="B64">
        <v>1.4142135623730949</v>
      </c>
      <c r="C64">
        <v>1</v>
      </c>
      <c r="D64">
        <v>1.3869192406192943</v>
      </c>
      <c r="E64">
        <v>1</v>
      </c>
      <c r="F64">
        <v>1.3866000000000001</v>
      </c>
      <c r="G64">
        <v>1</v>
      </c>
    </row>
    <row r="65" spans="1:7" x14ac:dyDescent="0.25">
      <c r="A65">
        <v>3.15E-2</v>
      </c>
      <c r="B65">
        <v>1.4142135623730949</v>
      </c>
      <c r="C65">
        <v>1</v>
      </c>
      <c r="D65">
        <v>1.3869192406192943</v>
      </c>
      <c r="E65">
        <v>1</v>
      </c>
      <c r="F65">
        <v>1.3866000000000001</v>
      </c>
      <c r="G65">
        <v>1</v>
      </c>
    </row>
    <row r="66" spans="1:7" x14ac:dyDescent="0.25">
      <c r="A66">
        <v>3.2000000000000001E-2</v>
      </c>
      <c r="B66">
        <v>1.4142135623730949</v>
      </c>
      <c r="C66">
        <v>1</v>
      </c>
      <c r="D66">
        <v>1.3869192406192943</v>
      </c>
      <c r="E66">
        <v>1</v>
      </c>
      <c r="F66">
        <v>1.3866000000000001</v>
      </c>
      <c r="G66">
        <v>1</v>
      </c>
    </row>
    <row r="67" spans="1:7" x14ac:dyDescent="0.25">
      <c r="A67">
        <v>3.2500000000000001E-2</v>
      </c>
      <c r="B67">
        <v>1.4142135623730949</v>
      </c>
      <c r="C67">
        <v>1</v>
      </c>
      <c r="D67">
        <v>1.3869192406192943</v>
      </c>
      <c r="E67">
        <v>1</v>
      </c>
      <c r="F67">
        <v>1.3866000000000001</v>
      </c>
      <c r="G67">
        <v>1</v>
      </c>
    </row>
    <row r="68" spans="1:7" x14ac:dyDescent="0.25">
      <c r="A68">
        <v>3.3000000000000002E-2</v>
      </c>
      <c r="B68">
        <v>1.4142135623730949</v>
      </c>
      <c r="C68">
        <v>1</v>
      </c>
      <c r="D68">
        <v>1.3869192406192943</v>
      </c>
      <c r="E68">
        <v>1</v>
      </c>
      <c r="F68">
        <v>1.3866000000000001</v>
      </c>
      <c r="G68">
        <v>1</v>
      </c>
    </row>
    <row r="69" spans="1:7" x14ac:dyDescent="0.25">
      <c r="A69">
        <v>3.3500000000000002E-2</v>
      </c>
      <c r="B69">
        <v>1.4142135623730949</v>
      </c>
      <c r="C69">
        <v>1</v>
      </c>
      <c r="D69">
        <v>1.3869192406192943</v>
      </c>
      <c r="E69">
        <v>1</v>
      </c>
      <c r="F69">
        <v>1.3866000000000001</v>
      </c>
      <c r="G69">
        <v>1</v>
      </c>
    </row>
    <row r="70" spans="1:7" x14ac:dyDescent="0.25">
      <c r="A70">
        <v>3.4000000000000002E-2</v>
      </c>
      <c r="B70">
        <v>1.4142135623730949</v>
      </c>
      <c r="C70">
        <v>1</v>
      </c>
      <c r="D70">
        <v>1.3869192406192943</v>
      </c>
      <c r="E70">
        <v>1</v>
      </c>
      <c r="F70">
        <v>1.3866000000000001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1.4136953544053381</v>
      </c>
      <c r="C176">
        <v>1</v>
      </c>
      <c r="D176">
        <v>1.3864010720054993</v>
      </c>
      <c r="E176">
        <v>1</v>
      </c>
      <c r="F176">
        <v>1.3857000000000002</v>
      </c>
      <c r="G176">
        <v>1</v>
      </c>
    </row>
    <row r="177" spans="1:7" x14ac:dyDescent="0.25">
      <c r="A177">
        <v>8.7500000000000008E-2</v>
      </c>
      <c r="B177">
        <v>1.4113383961464903</v>
      </c>
      <c r="C177">
        <v>1</v>
      </c>
      <c r="D177">
        <v>1.3840442052332029</v>
      </c>
      <c r="E177">
        <v>1</v>
      </c>
      <c r="F177">
        <v>1.3837000000000002</v>
      </c>
      <c r="G177">
        <v>1</v>
      </c>
    </row>
    <row r="178" spans="1:7" x14ac:dyDescent="0.25">
      <c r="A178">
        <v>8.8000000000000009E-2</v>
      </c>
      <c r="B178">
        <v>1.4069684809184011</v>
      </c>
      <c r="C178">
        <v>1</v>
      </c>
      <c r="D178">
        <v>1.3796746521442913</v>
      </c>
      <c r="E178">
        <v>1</v>
      </c>
      <c r="F178">
        <v>1.3788</v>
      </c>
      <c r="G178">
        <v>1</v>
      </c>
    </row>
    <row r="179" spans="1:7" x14ac:dyDescent="0.25">
      <c r="A179">
        <v>8.8500000000000009E-2</v>
      </c>
      <c r="B179">
        <v>1.4015531425802124</v>
      </c>
      <c r="C179">
        <v>1</v>
      </c>
      <c r="D179">
        <v>1.3742599789102876</v>
      </c>
      <c r="E179">
        <v>1</v>
      </c>
      <c r="F179">
        <v>1.3739000000000001</v>
      </c>
      <c r="G179">
        <v>1</v>
      </c>
    </row>
    <row r="180" spans="1:7" x14ac:dyDescent="0.25">
      <c r="A180">
        <v>8.900000000000001E-2</v>
      </c>
      <c r="B180">
        <v>1.3951512382209215</v>
      </c>
      <c r="C180">
        <v>1</v>
      </c>
      <c r="D180">
        <v>1.3678591638375286</v>
      </c>
      <c r="E180">
        <v>1</v>
      </c>
      <c r="F180">
        <v>1.367</v>
      </c>
      <c r="G180">
        <v>1</v>
      </c>
    </row>
    <row r="181" spans="1:7" x14ac:dyDescent="0.25">
      <c r="A181">
        <v>8.950000000000001E-2</v>
      </c>
      <c r="B181">
        <v>1.3886152292449565</v>
      </c>
      <c r="C181">
        <v>1</v>
      </c>
      <c r="D181">
        <v>1.3613245930227535</v>
      </c>
      <c r="E181">
        <v>1</v>
      </c>
      <c r="F181">
        <v>1.3611</v>
      </c>
      <c r="G181">
        <v>1</v>
      </c>
    </row>
    <row r="182" spans="1:7" x14ac:dyDescent="0.25">
      <c r="A182">
        <v>9.0000000000000011E-2</v>
      </c>
      <c r="B182">
        <v>1.3819518833766669</v>
      </c>
      <c r="C182">
        <v>1</v>
      </c>
      <c r="D182">
        <v>1.3546630238805371</v>
      </c>
      <c r="E182">
        <v>1</v>
      </c>
      <c r="F182">
        <v>1.3543000000000001</v>
      </c>
      <c r="G182">
        <v>1</v>
      </c>
    </row>
    <row r="183" spans="1:7" x14ac:dyDescent="0.25">
      <c r="A183">
        <v>9.0500000000000011E-2</v>
      </c>
      <c r="B183">
        <v>1.3755183237086879</v>
      </c>
      <c r="C183">
        <v>1</v>
      </c>
      <c r="D183">
        <v>1.3482314377860947</v>
      </c>
      <c r="E183">
        <v>1</v>
      </c>
      <c r="F183">
        <v>1.3474000000000002</v>
      </c>
      <c r="G183">
        <v>1</v>
      </c>
    </row>
    <row r="184" spans="1:7" x14ac:dyDescent="0.25">
      <c r="A184">
        <v>9.0999999999999998E-2</v>
      </c>
      <c r="B184">
        <v>1.3693003361951777</v>
      </c>
      <c r="C184">
        <v>1</v>
      </c>
      <c r="D184">
        <v>1.3420155581571331</v>
      </c>
      <c r="E184">
        <v>1</v>
      </c>
      <c r="F184">
        <v>1.3415000000000001</v>
      </c>
      <c r="G184">
        <v>1</v>
      </c>
    </row>
    <row r="185" spans="1:7" x14ac:dyDescent="0.25">
      <c r="A185">
        <v>9.1499999999999998E-2</v>
      </c>
      <c r="B185">
        <v>1.3630727156708178</v>
      </c>
      <c r="C185">
        <v>1</v>
      </c>
      <c r="D185">
        <v>1.3357902232995633</v>
      </c>
      <c r="E185">
        <v>1</v>
      </c>
      <c r="F185">
        <v>1.3356000000000001</v>
      </c>
      <c r="G185">
        <v>1</v>
      </c>
    </row>
    <row r="186" spans="1:7" x14ac:dyDescent="0.25">
      <c r="A186">
        <v>9.1999999999999998E-2</v>
      </c>
      <c r="B186">
        <v>1.356835160078796</v>
      </c>
      <c r="C186">
        <v>1</v>
      </c>
      <c r="D186">
        <v>1.3295551096782405</v>
      </c>
      <c r="E186">
        <v>1</v>
      </c>
      <c r="F186">
        <v>1.3298000000000001</v>
      </c>
      <c r="G186">
        <v>1</v>
      </c>
    </row>
    <row r="187" spans="1:7" x14ac:dyDescent="0.25">
      <c r="A187">
        <v>9.2499999999999999E-2</v>
      </c>
      <c r="B187">
        <v>1.350097220291699</v>
      </c>
      <c r="C187">
        <v>1</v>
      </c>
      <c r="D187">
        <v>1.3228200491360542</v>
      </c>
      <c r="E187">
        <v>1</v>
      </c>
      <c r="F187">
        <v>1.3229</v>
      </c>
      <c r="G187">
        <v>1</v>
      </c>
    </row>
    <row r="188" spans="1:7" x14ac:dyDescent="0.25">
      <c r="A188">
        <v>9.2999999999999999E-2</v>
      </c>
      <c r="B188">
        <v>1.3428870685550731</v>
      </c>
      <c r="C188">
        <v>1</v>
      </c>
      <c r="D188">
        <v>1.3156132683396389</v>
      </c>
      <c r="E188">
        <v>1</v>
      </c>
      <c r="F188">
        <v>1.3160000000000001</v>
      </c>
      <c r="G188">
        <v>1</v>
      </c>
    </row>
    <row r="189" spans="1:7" x14ac:dyDescent="0.25">
      <c r="A189">
        <v>9.35E-2</v>
      </c>
      <c r="B189">
        <v>1.3349804234595277</v>
      </c>
      <c r="C189">
        <v>1</v>
      </c>
      <c r="D189">
        <v>1.3077107686453444</v>
      </c>
      <c r="E189">
        <v>1</v>
      </c>
      <c r="F189">
        <v>1.3082</v>
      </c>
      <c r="G189">
        <v>1</v>
      </c>
    </row>
    <row r="190" spans="1:7" x14ac:dyDescent="0.25">
      <c r="A190">
        <v>9.4E-2</v>
      </c>
      <c r="B190">
        <v>1.3264186860225062</v>
      </c>
      <c r="C190">
        <v>1</v>
      </c>
      <c r="D190">
        <v>1.2991540725663109</v>
      </c>
      <c r="E190">
        <v>1</v>
      </c>
      <c r="F190">
        <v>1.2994000000000001</v>
      </c>
      <c r="G190">
        <v>1</v>
      </c>
    </row>
    <row r="191" spans="1:7" x14ac:dyDescent="0.25">
      <c r="A191">
        <v>9.4500000000000001E-2</v>
      </c>
      <c r="B191">
        <v>1.3172180952126846</v>
      </c>
      <c r="C191">
        <v>1</v>
      </c>
      <c r="D191">
        <v>1.2899595663146159</v>
      </c>
      <c r="E191">
        <v>1</v>
      </c>
      <c r="F191">
        <v>1.2905</v>
      </c>
      <c r="G191">
        <v>1</v>
      </c>
    </row>
    <row r="192" spans="1:7" x14ac:dyDescent="0.25">
      <c r="A192">
        <v>9.5000000000000001E-2</v>
      </c>
      <c r="B192">
        <v>1.3074185932361411</v>
      </c>
      <c r="C192">
        <v>1</v>
      </c>
      <c r="D192">
        <v>1.2801673445328592</v>
      </c>
      <c r="E192">
        <v>1</v>
      </c>
      <c r="F192">
        <v>1.2807000000000002</v>
      </c>
      <c r="G192">
        <v>1</v>
      </c>
    </row>
    <row r="193" spans="1:7" x14ac:dyDescent="0.25">
      <c r="A193">
        <v>9.5500000000000002E-2</v>
      </c>
      <c r="B193">
        <v>1.2970610687571165</v>
      </c>
      <c r="C193">
        <v>1</v>
      </c>
      <c r="D193">
        <v>1.2698185124995411</v>
      </c>
      <c r="E193">
        <v>1</v>
      </c>
      <c r="F193">
        <v>1.2709000000000001</v>
      </c>
      <c r="G193">
        <v>1</v>
      </c>
    </row>
    <row r="194" spans="1:7" x14ac:dyDescent="0.25">
      <c r="A194">
        <v>9.6000000000000002E-2</v>
      </c>
      <c r="B194">
        <v>1.2861833753604974</v>
      </c>
      <c r="C194">
        <v>1</v>
      </c>
      <c r="D194">
        <v>1.2589511196202923</v>
      </c>
      <c r="E194">
        <v>1</v>
      </c>
      <c r="F194">
        <v>1.2601</v>
      </c>
      <c r="G194">
        <v>1</v>
      </c>
    </row>
    <row r="195" spans="1:7" x14ac:dyDescent="0.25">
      <c r="A195">
        <v>9.6500000000000002E-2</v>
      </c>
      <c r="B195">
        <v>1.2746027036344485</v>
      </c>
      <c r="C195">
        <v>1</v>
      </c>
      <c r="D195">
        <v>1.2473829012938553</v>
      </c>
      <c r="E195">
        <v>1</v>
      </c>
      <c r="F195">
        <v>1.2484</v>
      </c>
      <c r="G195">
        <v>1</v>
      </c>
    </row>
    <row r="196" spans="1:7" x14ac:dyDescent="0.25">
      <c r="A196">
        <v>9.7000000000000003E-2</v>
      </c>
      <c r="B196">
        <v>1.2623698986019096</v>
      </c>
      <c r="C196">
        <v>1</v>
      </c>
      <c r="D196">
        <v>1.2351650298508476</v>
      </c>
      <c r="E196">
        <v>1</v>
      </c>
      <c r="F196">
        <v>1.2366000000000001</v>
      </c>
      <c r="G196">
        <v>1</v>
      </c>
    </row>
    <row r="197" spans="1:7" x14ac:dyDescent="0.25">
      <c r="A197">
        <v>9.7500000000000003E-2</v>
      </c>
      <c r="B197">
        <v>1.2493023449419014</v>
      </c>
      <c r="C197">
        <v>1</v>
      </c>
      <c r="D197">
        <v>1.2221156228285763</v>
      </c>
      <c r="E197">
        <v>1</v>
      </c>
      <c r="F197">
        <v>1.2229000000000001</v>
      </c>
      <c r="G197">
        <v>1</v>
      </c>
    </row>
    <row r="198" spans="1:7" x14ac:dyDescent="0.25">
      <c r="A198">
        <v>9.8000000000000004E-2</v>
      </c>
      <c r="B198">
        <v>1.235465038402787</v>
      </c>
      <c r="C198">
        <v>1</v>
      </c>
      <c r="D198">
        <v>1.2083001923089869</v>
      </c>
      <c r="E198">
        <v>1</v>
      </c>
      <c r="F198">
        <v>1.2101</v>
      </c>
      <c r="G198">
        <v>1</v>
      </c>
    </row>
    <row r="199" spans="1:7" x14ac:dyDescent="0.25">
      <c r="A199">
        <v>9.8500000000000004E-2</v>
      </c>
      <c r="B199">
        <v>1.2209671947436873</v>
      </c>
      <c r="C199">
        <v>1</v>
      </c>
      <c r="D199">
        <v>1.1938283747883074</v>
      </c>
      <c r="E199">
        <v>1</v>
      </c>
      <c r="F199">
        <v>1.1954</v>
      </c>
      <c r="G199">
        <v>1</v>
      </c>
    </row>
    <row r="200" spans="1:7" x14ac:dyDescent="0.25">
      <c r="A200">
        <v>9.9000000000000005E-2</v>
      </c>
      <c r="B200">
        <v>1.2058677776551818</v>
      </c>
      <c r="C200">
        <v>1</v>
      </c>
      <c r="D200">
        <v>1.1787597415545783</v>
      </c>
      <c r="E200">
        <v>1</v>
      </c>
      <c r="F200">
        <v>1.1797</v>
      </c>
      <c r="G200">
        <v>1</v>
      </c>
    </row>
    <row r="201" spans="1:7" x14ac:dyDescent="0.25">
      <c r="A201">
        <v>9.9500000000000005E-2</v>
      </c>
      <c r="B201">
        <v>1.1905539615109395</v>
      </c>
      <c r="C201">
        <v>1</v>
      </c>
      <c r="D201">
        <v>1.1634810959943598</v>
      </c>
      <c r="E201">
        <v>1</v>
      </c>
      <c r="F201">
        <v>1.165</v>
      </c>
      <c r="G201">
        <v>1</v>
      </c>
    </row>
    <row r="202" spans="1:7" x14ac:dyDescent="0.25">
      <c r="A202">
        <v>0.1</v>
      </c>
      <c r="B202">
        <v>1.1750550846963825</v>
      </c>
      <c r="C202">
        <v>1</v>
      </c>
      <c r="D202">
        <v>1.1480222275062617</v>
      </c>
      <c r="E202">
        <v>1</v>
      </c>
      <c r="F202">
        <v>1.1503000000000001</v>
      </c>
      <c r="G202">
        <v>1</v>
      </c>
    </row>
    <row r="203" spans="1:7" x14ac:dyDescent="0.25">
      <c r="A203">
        <v>0.10050000000000001</v>
      </c>
      <c r="B203">
        <v>1.1598600225809046</v>
      </c>
      <c r="C203">
        <v>1</v>
      </c>
      <c r="D203">
        <v>1.132870676239498</v>
      </c>
      <c r="E203">
        <v>1</v>
      </c>
      <c r="F203">
        <v>1.1346000000000001</v>
      </c>
      <c r="G203">
        <v>1</v>
      </c>
    </row>
    <row r="204" spans="1:7" x14ac:dyDescent="0.25">
      <c r="A204">
        <v>0.10100000000000001</v>
      </c>
      <c r="B204">
        <v>1.1449569564613411</v>
      </c>
      <c r="C204">
        <v>1</v>
      </c>
      <c r="D204">
        <v>1.1180146903302575</v>
      </c>
      <c r="E204">
        <v>1</v>
      </c>
      <c r="F204">
        <v>1.1199000000000001</v>
      </c>
      <c r="G204">
        <v>1</v>
      </c>
    </row>
    <row r="205" spans="1:7" x14ac:dyDescent="0.25">
      <c r="A205">
        <v>0.10150000000000001</v>
      </c>
      <c r="B205">
        <v>1.1307231172964134</v>
      </c>
      <c r="C205">
        <v>1</v>
      </c>
      <c r="D205">
        <v>1.1038298880015871</v>
      </c>
      <c r="E205">
        <v>1</v>
      </c>
      <c r="F205">
        <v>1.1062000000000001</v>
      </c>
      <c r="G205">
        <v>1</v>
      </c>
    </row>
    <row r="206" spans="1:7" x14ac:dyDescent="0.25">
      <c r="A206">
        <v>0.10200000000000001</v>
      </c>
      <c r="B206">
        <v>1.1171160473676538</v>
      </c>
      <c r="C206">
        <v>1</v>
      </c>
      <c r="D206">
        <v>1.0902735429918089</v>
      </c>
      <c r="E206">
        <v>1</v>
      </c>
      <c r="F206">
        <v>1.0924</v>
      </c>
      <c r="G206">
        <v>1</v>
      </c>
    </row>
    <row r="207" spans="1:7" x14ac:dyDescent="0.25">
      <c r="A207">
        <v>0.10250000000000001</v>
      </c>
      <c r="B207">
        <v>1.10414130565949</v>
      </c>
      <c r="C207">
        <v>1</v>
      </c>
      <c r="D207">
        <v>1.0773506385247367</v>
      </c>
      <c r="E207">
        <v>1</v>
      </c>
      <c r="F207">
        <v>1.0797000000000001</v>
      </c>
      <c r="G207">
        <v>1</v>
      </c>
    </row>
    <row r="208" spans="1:7" x14ac:dyDescent="0.25">
      <c r="A208">
        <v>0.10300000000000001</v>
      </c>
      <c r="B208">
        <v>1.0917573319220619</v>
      </c>
      <c r="C208">
        <v>1</v>
      </c>
      <c r="D208">
        <v>1.0650193229380567</v>
      </c>
      <c r="E208">
        <v>1</v>
      </c>
      <c r="F208">
        <v>1.0669</v>
      </c>
      <c r="G208">
        <v>1</v>
      </c>
    </row>
    <row r="209" spans="1:7" x14ac:dyDescent="0.25">
      <c r="A209">
        <v>0.10350000000000001</v>
      </c>
      <c r="B209">
        <v>1.0796641451970332</v>
      </c>
      <c r="C209">
        <v>1</v>
      </c>
      <c r="D209">
        <v>1.052980948977962</v>
      </c>
      <c r="E209">
        <v>1</v>
      </c>
      <c r="F209">
        <v>1.0562</v>
      </c>
      <c r="G209">
        <v>1</v>
      </c>
    </row>
    <row r="210" spans="1:7" x14ac:dyDescent="0.25">
      <c r="A210">
        <v>0.10400000000000001</v>
      </c>
      <c r="B210">
        <v>1.0678466568427396</v>
      </c>
      <c r="C210">
        <v>1</v>
      </c>
      <c r="D210">
        <v>1.0412203971616167</v>
      </c>
      <c r="E210">
        <v>1</v>
      </c>
      <c r="F210">
        <v>1.0444</v>
      </c>
      <c r="G210">
        <v>1</v>
      </c>
    </row>
    <row r="211" spans="1:7" x14ac:dyDescent="0.25">
      <c r="A211">
        <v>0.10450000000000001</v>
      </c>
      <c r="B211">
        <v>1.0559133403730998</v>
      </c>
      <c r="C211">
        <v>1</v>
      </c>
      <c r="D211">
        <v>1.0293490633090889</v>
      </c>
      <c r="E211">
        <v>1</v>
      </c>
      <c r="F211">
        <v>1.0326</v>
      </c>
      <c r="G211">
        <v>1</v>
      </c>
    </row>
    <row r="212" spans="1:7" x14ac:dyDescent="0.25">
      <c r="A212">
        <v>0.10500000000000001</v>
      </c>
      <c r="B212">
        <v>1.0438841941240955</v>
      </c>
      <c r="C212">
        <v>1</v>
      </c>
      <c r="D212">
        <v>1.0173873238722442</v>
      </c>
      <c r="E212">
        <v>1</v>
      </c>
      <c r="F212">
        <v>1.0199</v>
      </c>
      <c r="G212">
        <v>1</v>
      </c>
    </row>
    <row r="213" spans="1:7" x14ac:dyDescent="0.25">
      <c r="A213">
        <v>0.10550000000000001</v>
      </c>
      <c r="B213">
        <v>1.0314544514296402</v>
      </c>
      <c r="C213">
        <v>1</v>
      </c>
      <c r="D213">
        <v>1.0050339134447781</v>
      </c>
      <c r="E213">
        <v>1</v>
      </c>
      <c r="F213">
        <v>1.0081</v>
      </c>
      <c r="G213">
        <v>1</v>
      </c>
    </row>
    <row r="214" spans="1:7" x14ac:dyDescent="0.25">
      <c r="A214">
        <v>0.10600000000000001</v>
      </c>
      <c r="B214">
        <v>1.018675634746258</v>
      </c>
      <c r="C214">
        <v>1</v>
      </c>
      <c r="D214">
        <v>0.99234124361552634</v>
      </c>
      <c r="E214">
        <v>1</v>
      </c>
      <c r="F214">
        <v>0.99530000000000007</v>
      </c>
      <c r="G214">
        <v>1</v>
      </c>
    </row>
    <row r="215" spans="1:7" x14ac:dyDescent="0.25">
      <c r="A215">
        <v>0.10650000000000001</v>
      </c>
      <c r="B215">
        <v>1.0053778272718796</v>
      </c>
      <c r="C215">
        <v>1</v>
      </c>
      <c r="D215">
        <v>0.9791426628525095</v>
      </c>
      <c r="E215">
        <v>1</v>
      </c>
      <c r="F215">
        <v>0.98260000000000003</v>
      </c>
      <c r="G215">
        <v>1</v>
      </c>
    </row>
    <row r="216" spans="1:7" x14ac:dyDescent="0.25">
      <c r="A216">
        <v>0.10700000000000001</v>
      </c>
      <c r="B216">
        <v>0.99163631011534592</v>
      </c>
      <c r="C216">
        <v>1</v>
      </c>
      <c r="D216">
        <v>0.96551332340960061</v>
      </c>
      <c r="E216">
        <v>1</v>
      </c>
      <c r="F216">
        <v>0.96890000000000009</v>
      </c>
      <c r="G216">
        <v>1</v>
      </c>
    </row>
    <row r="217" spans="1:7" x14ac:dyDescent="0.25">
      <c r="A217">
        <v>0.1075</v>
      </c>
      <c r="B217">
        <v>0.97747879211927569</v>
      </c>
      <c r="C217">
        <v>1</v>
      </c>
      <c r="D217">
        <v>0.95146176735657939</v>
      </c>
      <c r="E217">
        <v>1</v>
      </c>
      <c r="F217">
        <v>0.95420000000000005</v>
      </c>
      <c r="G217">
        <v>1</v>
      </c>
    </row>
    <row r="218" spans="1:7" x14ac:dyDescent="0.25">
      <c r="A218">
        <v>0.108</v>
      </c>
      <c r="B218">
        <v>0.96294467774436765</v>
      </c>
      <c r="C218">
        <v>1</v>
      </c>
      <c r="D218">
        <v>0.93703302945572997</v>
      </c>
      <c r="E218">
        <v>1</v>
      </c>
      <c r="F218">
        <v>0.94040000000000001</v>
      </c>
      <c r="G218">
        <v>1</v>
      </c>
    </row>
    <row r="219" spans="1:7" x14ac:dyDescent="0.25">
      <c r="A219">
        <v>0.1085</v>
      </c>
      <c r="B219">
        <v>0.94828741114404125</v>
      </c>
      <c r="C219">
        <v>1</v>
      </c>
      <c r="D219">
        <v>0.92248396460396709</v>
      </c>
      <c r="E219">
        <v>1</v>
      </c>
      <c r="F219">
        <v>0.92670000000000008</v>
      </c>
      <c r="G219">
        <v>1</v>
      </c>
    </row>
    <row r="220" spans="1:7" x14ac:dyDescent="0.25">
      <c r="A220">
        <v>0.109</v>
      </c>
      <c r="B220">
        <v>0.93353670364422581</v>
      </c>
      <c r="C220">
        <v>1</v>
      </c>
      <c r="D220">
        <v>0.9078509362641024</v>
      </c>
      <c r="E220">
        <v>1</v>
      </c>
      <c r="F220">
        <v>0.91100000000000003</v>
      </c>
      <c r="G220">
        <v>1</v>
      </c>
    </row>
    <row r="221" spans="1:7" x14ac:dyDescent="0.25">
      <c r="A221">
        <v>0.1095</v>
      </c>
      <c r="B221">
        <v>0.91893431250872915</v>
      </c>
      <c r="C221">
        <v>1</v>
      </c>
      <c r="D221">
        <v>0.89338760591012523</v>
      </c>
      <c r="E221">
        <v>1</v>
      </c>
      <c r="F221">
        <v>0.8963000000000001</v>
      </c>
      <c r="G221">
        <v>1</v>
      </c>
    </row>
    <row r="222" spans="1:7" x14ac:dyDescent="0.25">
      <c r="A222">
        <v>0.11</v>
      </c>
      <c r="B222">
        <v>0.90452697302816032</v>
      </c>
      <c r="C222">
        <v>1</v>
      </c>
      <c r="D222">
        <v>0.87915894413665485</v>
      </c>
      <c r="E222">
        <v>1</v>
      </c>
      <c r="F222">
        <v>0.88360000000000005</v>
      </c>
      <c r="G222">
        <v>1</v>
      </c>
    </row>
    <row r="223" spans="1:7" x14ac:dyDescent="0.25">
      <c r="A223">
        <v>0.1105</v>
      </c>
      <c r="B223">
        <v>0.89046914029608459</v>
      </c>
      <c r="C223">
        <v>1</v>
      </c>
      <c r="D223">
        <v>0.86531839734768956</v>
      </c>
      <c r="E223">
        <v>1</v>
      </c>
      <c r="F223">
        <v>0.86880000000000002</v>
      </c>
      <c r="G223">
        <v>1</v>
      </c>
    </row>
    <row r="224" spans="1:7" x14ac:dyDescent="0.25">
      <c r="A224">
        <v>0.111</v>
      </c>
      <c r="B224">
        <v>0.87680517911229483</v>
      </c>
      <c r="C224">
        <v>1</v>
      </c>
      <c r="D224">
        <v>0.85191197486571824</v>
      </c>
      <c r="E224">
        <v>1</v>
      </c>
      <c r="F224">
        <v>0.85610000000000008</v>
      </c>
      <c r="G224">
        <v>1</v>
      </c>
    </row>
    <row r="225" spans="1:7" x14ac:dyDescent="0.25">
      <c r="A225">
        <v>0.1115</v>
      </c>
      <c r="B225">
        <v>0.86360410410163191</v>
      </c>
      <c r="C225">
        <v>1</v>
      </c>
      <c r="D225">
        <v>0.8390092315222053</v>
      </c>
      <c r="E225">
        <v>1</v>
      </c>
      <c r="F225">
        <v>0.84330000000000005</v>
      </c>
      <c r="G225">
        <v>1</v>
      </c>
    </row>
    <row r="226" spans="1:7" x14ac:dyDescent="0.25">
      <c r="A226">
        <v>0.112</v>
      </c>
      <c r="B226">
        <v>0.85090531948630221</v>
      </c>
      <c r="C226">
        <v>1</v>
      </c>
      <c r="D226">
        <v>0.82665099814746945</v>
      </c>
      <c r="E226">
        <v>1</v>
      </c>
      <c r="F226">
        <v>0.8306</v>
      </c>
      <c r="G226">
        <v>1</v>
      </c>
    </row>
    <row r="227" spans="1:7" x14ac:dyDescent="0.25">
      <c r="A227">
        <v>0.1125</v>
      </c>
      <c r="B227">
        <v>0.83874674470318122</v>
      </c>
      <c r="C227">
        <v>1</v>
      </c>
      <c r="D227">
        <v>0.81487688980386719</v>
      </c>
      <c r="E227">
        <v>1</v>
      </c>
      <c r="F227">
        <v>0.81880000000000008</v>
      </c>
      <c r="G227">
        <v>1</v>
      </c>
    </row>
    <row r="228" spans="1:7" x14ac:dyDescent="0.25">
      <c r="A228">
        <v>0.113</v>
      </c>
      <c r="B228">
        <v>0.82717008785863211</v>
      </c>
      <c r="C228">
        <v>1</v>
      </c>
      <c r="D228">
        <v>0.80372992495646267</v>
      </c>
      <c r="E228">
        <v>1</v>
      </c>
      <c r="F228">
        <v>0.80800000000000005</v>
      </c>
      <c r="G228">
        <v>1</v>
      </c>
    </row>
    <row r="229" spans="1:7" x14ac:dyDescent="0.25">
      <c r="A229">
        <v>0.1135</v>
      </c>
      <c r="B229">
        <v>0.81621521794107688</v>
      </c>
      <c r="C229">
        <v>1</v>
      </c>
      <c r="D229">
        <v>0.79325215308980912</v>
      </c>
      <c r="E229">
        <v>1</v>
      </c>
      <c r="F229">
        <v>0.79720000000000002</v>
      </c>
      <c r="G229">
        <v>1</v>
      </c>
    </row>
    <row r="230" spans="1:7" x14ac:dyDescent="0.25">
      <c r="A230">
        <v>0.114</v>
      </c>
      <c r="B230">
        <v>0.80592808068202693</v>
      </c>
      <c r="C230">
        <v>1</v>
      </c>
      <c r="D230">
        <v>0.78349059536611088</v>
      </c>
      <c r="E230">
        <v>1</v>
      </c>
      <c r="F230">
        <v>0.78739999999999999</v>
      </c>
      <c r="G230">
        <v>1</v>
      </c>
    </row>
    <row r="231" spans="1:7" x14ac:dyDescent="0.25">
      <c r="A231">
        <v>0.1145</v>
      </c>
      <c r="B231">
        <v>0.79633634143442489</v>
      </c>
      <c r="C231">
        <v>1</v>
      </c>
      <c r="D231">
        <v>0.77447643884562123</v>
      </c>
      <c r="E231">
        <v>1</v>
      </c>
      <c r="F231">
        <v>0.77860000000000007</v>
      </c>
      <c r="G231">
        <v>1</v>
      </c>
    </row>
    <row r="232" spans="1:7" x14ac:dyDescent="0.25">
      <c r="A232">
        <v>0.115</v>
      </c>
      <c r="B232">
        <v>0.78749612073729436</v>
      </c>
      <c r="C232">
        <v>1</v>
      </c>
      <c r="D232">
        <v>0.76626658754608135</v>
      </c>
      <c r="E232">
        <v>1</v>
      </c>
      <c r="F232">
        <v>0.76980000000000004</v>
      </c>
      <c r="G232">
        <v>1</v>
      </c>
    </row>
    <row r="233" spans="1:7" x14ac:dyDescent="0.25">
      <c r="A233">
        <v>0.11550000000000001</v>
      </c>
      <c r="B233">
        <v>0.77942469028747352</v>
      </c>
      <c r="C233">
        <v>1</v>
      </c>
      <c r="D233">
        <v>0.75888452274865337</v>
      </c>
      <c r="E233">
        <v>1</v>
      </c>
      <c r="F233">
        <v>0.76190000000000002</v>
      </c>
      <c r="G233">
        <v>1</v>
      </c>
    </row>
    <row r="234" spans="1:7" x14ac:dyDescent="0.25">
      <c r="A234">
        <v>0.11600000000000001</v>
      </c>
      <c r="B234">
        <v>0.77219899786853952</v>
      </c>
      <c r="C234">
        <v>1</v>
      </c>
      <c r="D234">
        <v>0.75240763318378712</v>
      </c>
      <c r="E234">
        <v>1</v>
      </c>
      <c r="F234">
        <v>0.75609999999999999</v>
      </c>
      <c r="G234">
        <v>1</v>
      </c>
    </row>
    <row r="235" spans="1:7" x14ac:dyDescent="0.25">
      <c r="A235">
        <v>0.11650000000000001</v>
      </c>
      <c r="B235">
        <v>0.76584925469932863</v>
      </c>
      <c r="C235">
        <v>1</v>
      </c>
      <c r="D235">
        <v>0.74687639826660635</v>
      </c>
      <c r="E235">
        <v>1</v>
      </c>
      <c r="F235">
        <v>0.75120000000000009</v>
      </c>
      <c r="G235">
        <v>1</v>
      </c>
    </row>
    <row r="236" spans="1:7" x14ac:dyDescent="0.25">
      <c r="A236">
        <v>0.11700000000000001</v>
      </c>
      <c r="B236">
        <v>0.7604879501193339</v>
      </c>
      <c r="C236">
        <v>1</v>
      </c>
      <c r="D236">
        <v>0.74236967937127873</v>
      </c>
      <c r="E236">
        <v>1</v>
      </c>
      <c r="F236">
        <v>0.74630000000000007</v>
      </c>
      <c r="G236">
        <v>1</v>
      </c>
    </row>
    <row r="237" spans="1:7" x14ac:dyDescent="0.25">
      <c r="A237">
        <v>0.11750000000000001</v>
      </c>
      <c r="B237">
        <v>0.75616720697178375</v>
      </c>
      <c r="C237">
        <v>1</v>
      </c>
      <c r="D237">
        <v>0.73884409231075754</v>
      </c>
      <c r="E237">
        <v>1</v>
      </c>
      <c r="F237">
        <v>0.74230000000000007</v>
      </c>
      <c r="G237">
        <v>1</v>
      </c>
    </row>
    <row r="238" spans="1:7" x14ac:dyDescent="0.25">
      <c r="A238">
        <v>0.11800000000000001</v>
      </c>
      <c r="B238">
        <v>0.75285668705753372</v>
      </c>
      <c r="C238">
        <v>1</v>
      </c>
      <c r="D238">
        <v>0.73627267156292708</v>
      </c>
      <c r="E238">
        <v>1</v>
      </c>
      <c r="F238">
        <v>0.74040000000000006</v>
      </c>
      <c r="G238">
        <v>1</v>
      </c>
    </row>
    <row r="239" spans="1:7" x14ac:dyDescent="0.25">
      <c r="A239">
        <v>0.11850000000000001</v>
      </c>
      <c r="B239">
        <v>0.75052049521208353</v>
      </c>
      <c r="C239">
        <v>1</v>
      </c>
      <c r="D239">
        <v>0.73462250816120001</v>
      </c>
      <c r="E239">
        <v>1</v>
      </c>
      <c r="F239">
        <v>0.73740000000000006</v>
      </c>
      <c r="G239">
        <v>1</v>
      </c>
    </row>
    <row r="240" spans="1:7" x14ac:dyDescent="0.25">
      <c r="A240">
        <v>0.11900000000000001</v>
      </c>
      <c r="B240">
        <v>0.749123790481527</v>
      </c>
      <c r="C240">
        <v>1</v>
      </c>
      <c r="D240">
        <v>0.73386254369462989</v>
      </c>
      <c r="E240">
        <v>1</v>
      </c>
      <c r="F240">
        <v>0.73640000000000005</v>
      </c>
      <c r="G240">
        <v>1</v>
      </c>
    </row>
    <row r="241" spans="1:7" x14ac:dyDescent="0.25">
      <c r="A241">
        <v>0.11950000000000001</v>
      </c>
      <c r="B241">
        <v>0.74858774787279203</v>
      </c>
      <c r="C241">
        <v>1</v>
      </c>
      <c r="D241">
        <v>0.73391159349715929</v>
      </c>
      <c r="E241">
        <v>1</v>
      </c>
      <c r="F241">
        <v>0.73740000000000006</v>
      </c>
      <c r="G241">
        <v>1</v>
      </c>
    </row>
    <row r="242" spans="1:7" x14ac:dyDescent="0.25">
      <c r="A242">
        <v>0.12000000000000001</v>
      </c>
      <c r="B242">
        <v>0.74885710674268879</v>
      </c>
      <c r="C242">
        <v>1</v>
      </c>
      <c r="D242">
        <v>0.73471858275329716</v>
      </c>
      <c r="E242">
        <v>1</v>
      </c>
      <c r="F242">
        <v>0.73740000000000006</v>
      </c>
      <c r="G242">
        <v>1</v>
      </c>
    </row>
    <row r="243" spans="1:7" x14ac:dyDescent="0.25">
      <c r="A243">
        <v>0.12050000000000001</v>
      </c>
      <c r="B243">
        <v>0.74981288354598896</v>
      </c>
      <c r="C243">
        <v>1</v>
      </c>
      <c r="D243">
        <v>0.73616169575933432</v>
      </c>
      <c r="E243">
        <v>1</v>
      </c>
      <c r="F243">
        <v>0.73840000000000006</v>
      </c>
      <c r="G243">
        <v>1</v>
      </c>
    </row>
    <row r="244" spans="1:7" x14ac:dyDescent="0.25">
      <c r="A244">
        <v>0.12100000000000001</v>
      </c>
      <c r="B244">
        <v>0.75138370417191869</v>
      </c>
      <c r="C244">
        <v>1</v>
      </c>
      <c r="D244">
        <v>0.73817423072901578</v>
      </c>
      <c r="E244">
        <v>1</v>
      </c>
      <c r="F244">
        <v>0.74040000000000006</v>
      </c>
      <c r="G244">
        <v>1</v>
      </c>
    </row>
    <row r="245" spans="1:7" x14ac:dyDescent="0.25">
      <c r="A245">
        <v>0.12150000000000001</v>
      </c>
      <c r="B245">
        <v>0.75343732856244816</v>
      </c>
      <c r="C245">
        <v>1</v>
      </c>
      <c r="D245">
        <v>0.74062206595287805</v>
      </c>
      <c r="E245">
        <v>1</v>
      </c>
      <c r="F245">
        <v>0.74330000000000007</v>
      </c>
      <c r="G245">
        <v>1</v>
      </c>
    </row>
    <row r="246" spans="1:7" x14ac:dyDescent="0.25">
      <c r="A246">
        <v>0.12200000000000001</v>
      </c>
      <c r="B246">
        <v>0.75589599773388905</v>
      </c>
      <c r="C246">
        <v>1</v>
      </c>
      <c r="D246">
        <v>0.74343239224000557</v>
      </c>
      <c r="E246">
        <v>1</v>
      </c>
      <c r="F246">
        <v>0.74530000000000007</v>
      </c>
      <c r="G246">
        <v>1</v>
      </c>
    </row>
    <row r="247" spans="1:7" x14ac:dyDescent="0.25">
      <c r="A247">
        <v>0.12250000000000001</v>
      </c>
      <c r="B247">
        <v>0.75861968703232097</v>
      </c>
      <c r="C247">
        <v>1</v>
      </c>
      <c r="D247">
        <v>0.74646361815588413</v>
      </c>
      <c r="E247">
        <v>1</v>
      </c>
      <c r="F247">
        <v>0.74820000000000009</v>
      </c>
      <c r="G247">
        <v>1</v>
      </c>
    </row>
    <row r="248" spans="1:7" x14ac:dyDescent="0.25">
      <c r="A248">
        <v>0.12300000000000001</v>
      </c>
      <c r="B248">
        <v>0.76153141950759251</v>
      </c>
      <c r="C248">
        <v>1</v>
      </c>
      <c r="D248">
        <v>0.74964379824220739</v>
      </c>
      <c r="E248">
        <v>1</v>
      </c>
      <c r="F248">
        <v>0.75209999999999999</v>
      </c>
      <c r="G248">
        <v>1</v>
      </c>
    </row>
    <row r="249" spans="1:7" x14ac:dyDescent="0.25">
      <c r="A249">
        <v>0.12350000000000001</v>
      </c>
      <c r="B249">
        <v>0.76450928064135726</v>
      </c>
      <c r="C249">
        <v>1</v>
      </c>
      <c r="D249">
        <v>0.75285110538025557</v>
      </c>
      <c r="E249">
        <v>1</v>
      </c>
      <c r="F249">
        <v>0.75509999999999999</v>
      </c>
      <c r="G249">
        <v>1</v>
      </c>
    </row>
    <row r="250" spans="1:7" x14ac:dyDescent="0.25">
      <c r="A250">
        <v>0.124</v>
      </c>
      <c r="B250">
        <v>0.76748627894501742</v>
      </c>
      <c r="C250">
        <v>1</v>
      </c>
      <c r="D250">
        <v>0.75602329194754103</v>
      </c>
      <c r="E250">
        <v>1</v>
      </c>
      <c r="F250">
        <v>0.75900000000000001</v>
      </c>
      <c r="G250">
        <v>1</v>
      </c>
    </row>
    <row r="251" spans="1:7" x14ac:dyDescent="0.25">
      <c r="A251">
        <v>0.1245</v>
      </c>
      <c r="B251">
        <v>0.77039525435161682</v>
      </c>
      <c r="C251">
        <v>1</v>
      </c>
      <c r="D251">
        <v>0.75909702773916621</v>
      </c>
      <c r="E251">
        <v>1</v>
      </c>
      <c r="F251">
        <v>0.76100000000000001</v>
      </c>
      <c r="G251">
        <v>1</v>
      </c>
    </row>
    <row r="252" spans="1:7" x14ac:dyDescent="0.25">
      <c r="A252">
        <v>0.125</v>
      </c>
      <c r="B252">
        <v>0.77318909628602051</v>
      </c>
      <c r="C252">
        <v>1</v>
      </c>
      <c r="D252">
        <v>0.76202911929751915</v>
      </c>
      <c r="E252">
        <v>1</v>
      </c>
      <c r="F252">
        <v>0.76490000000000002</v>
      </c>
      <c r="G252">
        <v>1</v>
      </c>
    </row>
    <row r="253" spans="1:7" x14ac:dyDescent="0.25">
      <c r="A253">
        <v>0.1255</v>
      </c>
      <c r="B253">
        <v>0.77586901760234717</v>
      </c>
      <c r="C253">
        <v>1</v>
      </c>
      <c r="D253">
        <v>0.76484421704137828</v>
      </c>
      <c r="E253">
        <v>1</v>
      </c>
      <c r="F253">
        <v>0.76680000000000004</v>
      </c>
      <c r="G253">
        <v>1</v>
      </c>
    </row>
    <row r="254" spans="1:7" x14ac:dyDescent="0.25">
      <c r="A254">
        <v>0.126</v>
      </c>
      <c r="B254">
        <v>0.77841791669679505</v>
      </c>
      <c r="C254">
        <v>1</v>
      </c>
      <c r="D254">
        <v>0.76756109509562354</v>
      </c>
      <c r="E254">
        <v>1</v>
      </c>
      <c r="F254">
        <v>0.76880000000000004</v>
      </c>
      <c r="G254">
        <v>1</v>
      </c>
    </row>
    <row r="255" spans="1:7" x14ac:dyDescent="0.25">
      <c r="A255">
        <v>0.1265</v>
      </c>
      <c r="B255">
        <v>0.78090294077695666</v>
      </c>
      <c r="C255">
        <v>1</v>
      </c>
      <c r="D255">
        <v>0.77025424389714814</v>
      </c>
      <c r="E255">
        <v>1</v>
      </c>
      <c r="F255">
        <v>0.77180000000000004</v>
      </c>
      <c r="G255">
        <v>1</v>
      </c>
    </row>
    <row r="256" spans="1:7" x14ac:dyDescent="0.25">
      <c r="A256">
        <v>0.127</v>
      </c>
      <c r="B256">
        <v>0.78335016417264247</v>
      </c>
      <c r="C256">
        <v>1</v>
      </c>
      <c r="D256">
        <v>0.77295382432832371</v>
      </c>
      <c r="E256">
        <v>1</v>
      </c>
      <c r="F256">
        <v>0.77470000000000006</v>
      </c>
      <c r="G256">
        <v>1</v>
      </c>
    </row>
    <row r="257" spans="1:7" x14ac:dyDescent="0.25">
      <c r="A257">
        <v>0.1275</v>
      </c>
      <c r="B257">
        <v>0.78581177719726458</v>
      </c>
      <c r="C257">
        <v>1</v>
      </c>
      <c r="D257">
        <v>0.77571636670221311</v>
      </c>
      <c r="E257">
        <v>1</v>
      </c>
      <c r="F257">
        <v>0.77760000000000007</v>
      </c>
      <c r="G257">
        <v>1</v>
      </c>
    </row>
    <row r="258" spans="1:7" x14ac:dyDescent="0.25">
      <c r="A258">
        <v>0.128</v>
      </c>
      <c r="B258">
        <v>0.78831965687502903</v>
      </c>
      <c r="C258">
        <v>1</v>
      </c>
      <c r="D258">
        <v>0.77857682398422978</v>
      </c>
      <c r="E258">
        <v>1</v>
      </c>
      <c r="F258">
        <v>0.78060000000000007</v>
      </c>
      <c r="G258">
        <v>1</v>
      </c>
    </row>
    <row r="259" spans="1:7" x14ac:dyDescent="0.25">
      <c r="A259">
        <v>0.1285</v>
      </c>
      <c r="B259">
        <v>0.79089021254763459</v>
      </c>
      <c r="C259">
        <v>1</v>
      </c>
      <c r="D259">
        <v>0.78155318094128445</v>
      </c>
      <c r="E259">
        <v>1</v>
      </c>
      <c r="F259">
        <v>0.78250000000000008</v>
      </c>
      <c r="G259">
        <v>1</v>
      </c>
    </row>
    <row r="260" spans="1:7" x14ac:dyDescent="0.25">
      <c r="A260">
        <v>0.129</v>
      </c>
      <c r="B260">
        <v>0.79355643496120487</v>
      </c>
      <c r="C260">
        <v>1</v>
      </c>
      <c r="D260">
        <v>0.78467183366513515</v>
      </c>
      <c r="E260">
        <v>1</v>
      </c>
      <c r="F260">
        <v>0.78550000000000009</v>
      </c>
      <c r="G260">
        <v>1</v>
      </c>
    </row>
    <row r="261" spans="1:7" x14ac:dyDescent="0.25">
      <c r="A261">
        <v>0.1295</v>
      </c>
      <c r="B261">
        <v>0.79620995901001268</v>
      </c>
      <c r="C261">
        <v>1</v>
      </c>
      <c r="D261">
        <v>0.78778045242775774</v>
      </c>
      <c r="E261">
        <v>1</v>
      </c>
      <c r="F261">
        <v>0.78839999999999999</v>
      </c>
      <c r="G261">
        <v>1</v>
      </c>
    </row>
    <row r="262" spans="1:7" x14ac:dyDescent="0.25">
      <c r="A262">
        <v>0.13</v>
      </c>
      <c r="B262">
        <v>0.79885714378256956</v>
      </c>
      <c r="C262">
        <v>1</v>
      </c>
      <c r="D262">
        <v>0.7908729279434511</v>
      </c>
      <c r="E262">
        <v>1</v>
      </c>
      <c r="F262">
        <v>0.79039999999999999</v>
      </c>
      <c r="G262">
        <v>1</v>
      </c>
    </row>
    <row r="263" spans="1:7" x14ac:dyDescent="0.25">
      <c r="A263">
        <v>0.1305</v>
      </c>
      <c r="B263">
        <v>0.80119119041180409</v>
      </c>
      <c r="C263">
        <v>1</v>
      </c>
      <c r="D263">
        <v>0.7936318770069698</v>
      </c>
      <c r="E263">
        <v>1</v>
      </c>
      <c r="F263">
        <v>0.79330000000000001</v>
      </c>
      <c r="G263">
        <v>1</v>
      </c>
    </row>
    <row r="264" spans="1:7" x14ac:dyDescent="0.25">
      <c r="A264">
        <v>0.13100000000000001</v>
      </c>
      <c r="B264">
        <v>0.80320612679706205</v>
      </c>
      <c r="C264">
        <v>1</v>
      </c>
      <c r="D264">
        <v>0.79605194581250549</v>
      </c>
      <c r="E264">
        <v>1</v>
      </c>
      <c r="F264">
        <v>0.79630000000000001</v>
      </c>
      <c r="G264">
        <v>1</v>
      </c>
    </row>
    <row r="265" spans="1:7" x14ac:dyDescent="0.25">
      <c r="A265">
        <v>0.13150000000000001</v>
      </c>
      <c r="B265">
        <v>0.80460496376781165</v>
      </c>
      <c r="C265">
        <v>1</v>
      </c>
      <c r="D265">
        <v>0.79782713101238001</v>
      </c>
      <c r="E265">
        <v>1</v>
      </c>
      <c r="F265">
        <v>0.79720000000000002</v>
      </c>
      <c r="G265">
        <v>1</v>
      </c>
    </row>
    <row r="266" spans="1:7" x14ac:dyDescent="0.25">
      <c r="A266">
        <v>0.13200000000000001</v>
      </c>
      <c r="B266">
        <v>0.80538939308364099</v>
      </c>
      <c r="C266">
        <v>1</v>
      </c>
      <c r="D266">
        <v>0.79896035698451739</v>
      </c>
      <c r="E266">
        <v>1</v>
      </c>
      <c r="F266">
        <v>0.79820000000000002</v>
      </c>
      <c r="G266">
        <v>1</v>
      </c>
    </row>
    <row r="267" spans="1:7" x14ac:dyDescent="0.25">
      <c r="A267">
        <v>0.13250000000000001</v>
      </c>
      <c r="B267">
        <v>0.80545453581595705</v>
      </c>
      <c r="C267">
        <v>1</v>
      </c>
      <c r="D267">
        <v>0.79934473121373917</v>
      </c>
      <c r="E267">
        <v>1</v>
      </c>
      <c r="F267">
        <v>0.79820000000000002</v>
      </c>
      <c r="G267">
        <v>1</v>
      </c>
    </row>
    <row r="268" spans="1:7" x14ac:dyDescent="0.25">
      <c r="A268">
        <v>0.13300000000000001</v>
      </c>
      <c r="B268">
        <v>0.80481240811599775</v>
      </c>
      <c r="C268">
        <v>1</v>
      </c>
      <c r="D268">
        <v>0.79899360519113227</v>
      </c>
      <c r="E268">
        <v>1</v>
      </c>
      <c r="F268">
        <v>0.79820000000000002</v>
      </c>
      <c r="G268">
        <v>1</v>
      </c>
    </row>
    <row r="269" spans="1:7" x14ac:dyDescent="0.25">
      <c r="A269">
        <v>0.13350000000000001</v>
      </c>
      <c r="B269">
        <v>0.80358656300653408</v>
      </c>
      <c r="C269">
        <v>1</v>
      </c>
      <c r="D269">
        <v>0.79803562819096063</v>
      </c>
      <c r="E269">
        <v>1</v>
      </c>
      <c r="F269">
        <v>0.79720000000000002</v>
      </c>
      <c r="G269">
        <v>1</v>
      </c>
    </row>
    <row r="270" spans="1:7" x14ac:dyDescent="0.25">
      <c r="A270">
        <v>0.13400000000000001</v>
      </c>
      <c r="B270">
        <v>0.80179257515271318</v>
      </c>
      <c r="C270">
        <v>1</v>
      </c>
      <c r="D270">
        <v>0.79648739953245817</v>
      </c>
      <c r="E270">
        <v>1</v>
      </c>
      <c r="F270">
        <v>0.79530000000000001</v>
      </c>
      <c r="G270">
        <v>1</v>
      </c>
    </row>
    <row r="271" spans="1:7" x14ac:dyDescent="0.25">
      <c r="A271">
        <v>0.13450000000000001</v>
      </c>
      <c r="B271">
        <v>0.7997446894379111</v>
      </c>
      <c r="C271">
        <v>1</v>
      </c>
      <c r="D271">
        <v>0.79467298325077818</v>
      </c>
      <c r="E271">
        <v>1</v>
      </c>
      <c r="F271">
        <v>0.79330000000000001</v>
      </c>
      <c r="G271">
        <v>1</v>
      </c>
    </row>
    <row r="272" spans="1:7" x14ac:dyDescent="0.25">
      <c r="A272">
        <v>0.13500000000000001</v>
      </c>
      <c r="B272">
        <v>0.79745133029157467</v>
      </c>
      <c r="C272">
        <v>1</v>
      </c>
      <c r="D272">
        <v>0.79260134846938057</v>
      </c>
      <c r="E272">
        <v>1</v>
      </c>
      <c r="F272">
        <v>0.79139999999999999</v>
      </c>
      <c r="G272">
        <v>1</v>
      </c>
    </row>
    <row r="273" spans="1:7" x14ac:dyDescent="0.25">
      <c r="A273">
        <v>0.13550000000000001</v>
      </c>
      <c r="B273">
        <v>0.79529830934919377</v>
      </c>
      <c r="C273">
        <v>1</v>
      </c>
      <c r="D273">
        <v>0.7906700001159076</v>
      </c>
      <c r="E273">
        <v>1</v>
      </c>
      <c r="F273">
        <v>0.78939999999999999</v>
      </c>
      <c r="G273">
        <v>1</v>
      </c>
    </row>
    <row r="274" spans="1:7" x14ac:dyDescent="0.25">
      <c r="A274">
        <v>0.13600000000000001</v>
      </c>
      <c r="B274">
        <v>0.79328205123979922</v>
      </c>
      <c r="C274">
        <v>1</v>
      </c>
      <c r="D274">
        <v>0.78887538305380156</v>
      </c>
      <c r="E274">
        <v>1</v>
      </c>
      <c r="F274">
        <v>0.78739999999999999</v>
      </c>
      <c r="G274">
        <v>1</v>
      </c>
    </row>
    <row r="275" spans="1:7" x14ac:dyDescent="0.25">
      <c r="A275">
        <v>0.13650000000000001</v>
      </c>
      <c r="B275">
        <v>0.79174239228099341</v>
      </c>
      <c r="C275">
        <v>1</v>
      </c>
      <c r="D275">
        <v>0.78756792092992789</v>
      </c>
      <c r="E275">
        <v>1</v>
      </c>
      <c r="F275">
        <v>0.78550000000000009</v>
      </c>
      <c r="G275">
        <v>1</v>
      </c>
    </row>
    <row r="276" spans="1:7" x14ac:dyDescent="0.25">
      <c r="A276">
        <v>0.13700000000000001</v>
      </c>
      <c r="B276">
        <v>0.79066673995356518</v>
      </c>
      <c r="C276">
        <v>1</v>
      </c>
      <c r="D276">
        <v>0.78673448191670481</v>
      </c>
      <c r="E276">
        <v>1</v>
      </c>
      <c r="F276">
        <v>0.78450000000000009</v>
      </c>
      <c r="G276">
        <v>1</v>
      </c>
    </row>
    <row r="277" spans="1:7" x14ac:dyDescent="0.25">
      <c r="A277">
        <v>0.13750000000000001</v>
      </c>
      <c r="B277">
        <v>0.79032802500326427</v>
      </c>
      <c r="C277">
        <v>1</v>
      </c>
      <c r="D277">
        <v>0.78665702068308596</v>
      </c>
      <c r="E277">
        <v>1</v>
      </c>
      <c r="F277">
        <v>0.78550000000000009</v>
      </c>
      <c r="G277">
        <v>1</v>
      </c>
    </row>
    <row r="278" spans="1:7" x14ac:dyDescent="0.25">
      <c r="A278">
        <v>0.13800000000000001</v>
      </c>
      <c r="B278">
        <v>0.79071058979780662</v>
      </c>
      <c r="C278">
        <v>1</v>
      </c>
      <c r="D278">
        <v>0.78731867739724803</v>
      </c>
      <c r="E278">
        <v>1</v>
      </c>
      <c r="F278">
        <v>0.78450000000000009</v>
      </c>
      <c r="G278">
        <v>1</v>
      </c>
    </row>
    <row r="279" spans="1:7" x14ac:dyDescent="0.25">
      <c r="A279">
        <v>0.13850000000000001</v>
      </c>
      <c r="B279">
        <v>0.79195223552130378</v>
      </c>
      <c r="C279">
        <v>1</v>
      </c>
      <c r="D279">
        <v>0.78885921754615396</v>
      </c>
      <c r="E279">
        <v>1</v>
      </c>
      <c r="F279">
        <v>0.78650000000000009</v>
      </c>
      <c r="G279">
        <v>1</v>
      </c>
    </row>
    <row r="280" spans="1:7" x14ac:dyDescent="0.25">
      <c r="A280">
        <v>0.13900000000000001</v>
      </c>
      <c r="B280">
        <v>0.79403731437498448</v>
      </c>
      <c r="C280">
        <v>1</v>
      </c>
      <c r="D280">
        <v>0.79126133764429596</v>
      </c>
      <c r="E280">
        <v>1</v>
      </c>
      <c r="F280">
        <v>0.78839999999999999</v>
      </c>
      <c r="G280">
        <v>1</v>
      </c>
    </row>
    <row r="281" spans="1:7" x14ac:dyDescent="0.25">
      <c r="A281">
        <v>0.13950000000000001</v>
      </c>
      <c r="B281">
        <v>0.79690555969012233</v>
      </c>
      <c r="C281">
        <v>1</v>
      </c>
      <c r="D281">
        <v>0.79445780040895175</v>
      </c>
      <c r="E281">
        <v>1</v>
      </c>
      <c r="F281">
        <v>0.7923</v>
      </c>
      <c r="G281">
        <v>1</v>
      </c>
    </row>
    <row r="282" spans="1:7" x14ac:dyDescent="0.25">
      <c r="A282">
        <v>0.14000000000000001</v>
      </c>
      <c r="B282">
        <v>0.80054452573915225</v>
      </c>
      <c r="C282">
        <v>1</v>
      </c>
      <c r="D282">
        <v>0.79841789307459188</v>
      </c>
      <c r="E282">
        <v>1</v>
      </c>
      <c r="F282">
        <v>0.79530000000000001</v>
      </c>
      <c r="G282">
        <v>1</v>
      </c>
    </row>
    <row r="283" spans="1:7" x14ac:dyDescent="0.25">
      <c r="A283">
        <v>0.14050000000000001</v>
      </c>
      <c r="B283">
        <v>0.80476720745990038</v>
      </c>
      <c r="C283">
        <v>1</v>
      </c>
      <c r="D283">
        <v>0.80294282489146218</v>
      </c>
      <c r="E283">
        <v>1</v>
      </c>
      <c r="F283">
        <v>0.80020000000000002</v>
      </c>
      <c r="G283">
        <v>1</v>
      </c>
    </row>
    <row r="284" spans="1:7" x14ac:dyDescent="0.25">
      <c r="A284">
        <v>0.14100000000000001</v>
      </c>
      <c r="B284">
        <v>0.80954928772401069</v>
      </c>
      <c r="C284">
        <v>1</v>
      </c>
      <c r="D284">
        <v>0.8080102528048354</v>
      </c>
      <c r="E284">
        <v>1</v>
      </c>
      <c r="F284">
        <v>0.80410000000000004</v>
      </c>
      <c r="G284">
        <v>1</v>
      </c>
    </row>
    <row r="285" spans="1:7" x14ac:dyDescent="0.25">
      <c r="A285">
        <v>0.14150000000000001</v>
      </c>
      <c r="B285">
        <v>0.81469497571162319</v>
      </c>
      <c r="C285">
        <v>1</v>
      </c>
      <c r="D285">
        <v>0.81342191100368455</v>
      </c>
      <c r="E285">
        <v>1</v>
      </c>
      <c r="F285">
        <v>0.81</v>
      </c>
      <c r="G285">
        <v>1</v>
      </c>
    </row>
    <row r="286" spans="1:7" x14ac:dyDescent="0.25">
      <c r="A286">
        <v>0.14200000000000002</v>
      </c>
      <c r="B286">
        <v>0.82018547251973895</v>
      </c>
      <c r="C286">
        <v>1</v>
      </c>
      <c r="D286">
        <v>0.81916111266324509</v>
      </c>
      <c r="E286">
        <v>1</v>
      </c>
      <c r="F286">
        <v>0.81490000000000007</v>
      </c>
      <c r="G286">
        <v>1</v>
      </c>
    </row>
    <row r="287" spans="1:7" x14ac:dyDescent="0.25">
      <c r="A287">
        <v>0.14250000000000002</v>
      </c>
      <c r="B287">
        <v>0.82585655575699135</v>
      </c>
      <c r="C287">
        <v>1</v>
      </c>
      <c r="D287">
        <v>0.82506175344053045</v>
      </c>
      <c r="E287">
        <v>1</v>
      </c>
      <c r="F287">
        <v>0.82080000000000009</v>
      </c>
      <c r="G287">
        <v>1</v>
      </c>
    </row>
    <row r="288" spans="1:7" x14ac:dyDescent="0.25">
      <c r="A288">
        <v>0.14300000000000002</v>
      </c>
      <c r="B288">
        <v>0.83169383234893357</v>
      </c>
      <c r="C288">
        <v>1</v>
      </c>
      <c r="D288">
        <v>0.83111166433889339</v>
      </c>
      <c r="E288">
        <v>1</v>
      </c>
      <c r="F288">
        <v>0.82669999999999999</v>
      </c>
      <c r="G288">
        <v>1</v>
      </c>
    </row>
    <row r="289" spans="1:7" x14ac:dyDescent="0.25">
      <c r="A289">
        <v>0.14350000000000002</v>
      </c>
      <c r="B289">
        <v>0.83759286427786539</v>
      </c>
      <c r="C289">
        <v>1</v>
      </c>
      <c r="D289">
        <v>0.83720638563276162</v>
      </c>
      <c r="E289">
        <v>1</v>
      </c>
      <c r="F289">
        <v>0.83260000000000001</v>
      </c>
      <c r="G289">
        <v>1</v>
      </c>
    </row>
    <row r="290" spans="1:7" x14ac:dyDescent="0.25">
      <c r="A290">
        <v>0.14400000000000002</v>
      </c>
      <c r="B290">
        <v>0.84354354803690124</v>
      </c>
      <c r="C290">
        <v>1</v>
      </c>
      <c r="D290">
        <v>0.84333804871215634</v>
      </c>
      <c r="E290">
        <v>1</v>
      </c>
      <c r="F290">
        <v>0.83940000000000003</v>
      </c>
      <c r="G290">
        <v>1</v>
      </c>
    </row>
    <row r="291" spans="1:7" x14ac:dyDescent="0.25">
      <c r="A291">
        <v>0.14450000000000002</v>
      </c>
      <c r="B291">
        <v>0.84949384696113117</v>
      </c>
      <c r="C291">
        <v>1</v>
      </c>
      <c r="D291">
        <v>0.84945655506118589</v>
      </c>
      <c r="E291">
        <v>1</v>
      </c>
      <c r="F291">
        <v>0.84530000000000005</v>
      </c>
      <c r="G291">
        <v>1</v>
      </c>
    </row>
    <row r="292" spans="1:7" x14ac:dyDescent="0.25">
      <c r="A292">
        <v>0.14500000000000002</v>
      </c>
      <c r="B292">
        <v>0.85543820432568507</v>
      </c>
      <c r="C292">
        <v>1</v>
      </c>
      <c r="D292">
        <v>0.85555855286833782</v>
      </c>
      <c r="E292">
        <v>1</v>
      </c>
      <c r="F292">
        <v>0.85020000000000007</v>
      </c>
      <c r="G292">
        <v>1</v>
      </c>
    </row>
    <row r="293" spans="1:7" x14ac:dyDescent="0.25">
      <c r="A293">
        <v>0.14550000000000002</v>
      </c>
      <c r="B293">
        <v>0.86136231836269983</v>
      </c>
      <c r="C293">
        <v>1</v>
      </c>
      <c r="D293">
        <v>0.86163127018632801</v>
      </c>
      <c r="E293">
        <v>1</v>
      </c>
      <c r="F293">
        <v>0.85710000000000008</v>
      </c>
      <c r="G293">
        <v>1</v>
      </c>
    </row>
    <row r="294" spans="1:7" x14ac:dyDescent="0.25">
      <c r="A294">
        <v>0.14600000000000002</v>
      </c>
      <c r="B294">
        <v>0.86726256859230166</v>
      </c>
      <c r="C294">
        <v>1</v>
      </c>
      <c r="D294">
        <v>0.8676733349970307</v>
      </c>
      <c r="E294">
        <v>1</v>
      </c>
      <c r="F294">
        <v>0.86299999999999999</v>
      </c>
      <c r="G294">
        <v>1</v>
      </c>
    </row>
    <row r="295" spans="1:7" x14ac:dyDescent="0.25">
      <c r="A295">
        <v>0.14650000000000002</v>
      </c>
      <c r="B295">
        <v>0.87318623837795595</v>
      </c>
      <c r="C295">
        <v>1</v>
      </c>
      <c r="D295">
        <v>0.87373562253233672</v>
      </c>
      <c r="E295">
        <v>1</v>
      </c>
      <c r="F295">
        <v>0.8679</v>
      </c>
      <c r="G295">
        <v>1</v>
      </c>
    </row>
    <row r="296" spans="1:7" x14ac:dyDescent="0.25">
      <c r="A296">
        <v>0.14700000000000002</v>
      </c>
      <c r="B296">
        <v>0.87913143645517544</v>
      </c>
      <c r="C296">
        <v>1</v>
      </c>
      <c r="D296">
        <v>0.87982498132112674</v>
      </c>
      <c r="E296">
        <v>1</v>
      </c>
      <c r="F296">
        <v>0.87370000000000003</v>
      </c>
      <c r="G296">
        <v>1</v>
      </c>
    </row>
    <row r="297" spans="1:7" x14ac:dyDescent="0.25">
      <c r="A297">
        <v>0.14750000000000002</v>
      </c>
      <c r="B297">
        <v>0.8851423715698602</v>
      </c>
      <c r="C297">
        <v>1</v>
      </c>
      <c r="D297">
        <v>0.88600470963263744</v>
      </c>
      <c r="E297">
        <v>1</v>
      </c>
      <c r="F297">
        <v>0.87960000000000005</v>
      </c>
      <c r="G297">
        <v>1</v>
      </c>
    </row>
    <row r="298" spans="1:7" x14ac:dyDescent="0.25">
      <c r="A298">
        <v>0.14800000000000002</v>
      </c>
      <c r="B298">
        <v>0.89122538730584822</v>
      </c>
      <c r="C298">
        <v>1</v>
      </c>
      <c r="D298">
        <v>0.89228961440451993</v>
      </c>
      <c r="E298">
        <v>1</v>
      </c>
      <c r="F298">
        <v>0.88650000000000007</v>
      </c>
      <c r="G298">
        <v>1</v>
      </c>
    </row>
    <row r="299" spans="1:7" x14ac:dyDescent="0.25">
      <c r="A299">
        <v>0.14850000000000002</v>
      </c>
      <c r="B299">
        <v>0.89740286135079861</v>
      </c>
      <c r="C299">
        <v>1</v>
      </c>
      <c r="D299">
        <v>0.89869976444327648</v>
      </c>
      <c r="E299">
        <v>1</v>
      </c>
      <c r="F299">
        <v>0.89340000000000008</v>
      </c>
      <c r="G299">
        <v>1</v>
      </c>
    </row>
    <row r="300" spans="1:7" x14ac:dyDescent="0.25">
      <c r="A300">
        <v>0.14899999999999999</v>
      </c>
      <c r="B300">
        <v>0.90368909658289587</v>
      </c>
      <c r="C300">
        <v>1</v>
      </c>
      <c r="D300">
        <v>0.90524727495221835</v>
      </c>
      <c r="E300">
        <v>1</v>
      </c>
      <c r="F300">
        <v>0.8983000000000001</v>
      </c>
      <c r="G300">
        <v>1</v>
      </c>
    </row>
    <row r="301" spans="1:7" x14ac:dyDescent="0.25">
      <c r="A301">
        <v>0.14949999999999999</v>
      </c>
      <c r="B301">
        <v>0.91006998165554231</v>
      </c>
      <c r="C301">
        <v>1</v>
      </c>
      <c r="D301">
        <v>0.91191703543551839</v>
      </c>
      <c r="E301">
        <v>1</v>
      </c>
      <c r="F301">
        <v>0.90510000000000002</v>
      </c>
      <c r="G301">
        <v>1</v>
      </c>
    </row>
    <row r="302" spans="1:7" x14ac:dyDescent="0.25">
      <c r="A302">
        <v>0.15</v>
      </c>
      <c r="B302">
        <v>0.91656050626098817</v>
      </c>
      <c r="C302">
        <v>1</v>
      </c>
      <c r="D302">
        <v>0.91872195821142522</v>
      </c>
      <c r="E302">
        <v>1</v>
      </c>
      <c r="F302">
        <v>0.91200000000000003</v>
      </c>
      <c r="G302">
        <v>1</v>
      </c>
    </row>
    <row r="303" spans="1:7" x14ac:dyDescent="0.25">
      <c r="A303">
        <v>0.15049999999999999</v>
      </c>
      <c r="B303">
        <v>0.92309633162849858</v>
      </c>
      <c r="C303">
        <v>1</v>
      </c>
      <c r="D303">
        <v>0.92559427755742563</v>
      </c>
      <c r="E303">
        <v>1</v>
      </c>
      <c r="F303">
        <v>0.91790000000000005</v>
      </c>
      <c r="G303">
        <v>1</v>
      </c>
    </row>
    <row r="304" spans="1:7" x14ac:dyDescent="0.25">
      <c r="A304">
        <v>0.151</v>
      </c>
      <c r="B304">
        <v>0.92969214340664841</v>
      </c>
      <c r="C304">
        <v>1</v>
      </c>
      <c r="D304">
        <v>0.9325468722815452</v>
      </c>
      <c r="E304">
        <v>1</v>
      </c>
      <c r="F304">
        <v>0.92470000000000008</v>
      </c>
      <c r="G304">
        <v>1</v>
      </c>
    </row>
    <row r="305" spans="1:7" x14ac:dyDescent="0.25">
      <c r="A305">
        <v>0.1515</v>
      </c>
      <c r="B305">
        <v>0.93618082352710796</v>
      </c>
      <c r="C305">
        <v>1</v>
      </c>
      <c r="D305">
        <v>0.93940629929256347</v>
      </c>
      <c r="E305">
        <v>1</v>
      </c>
      <c r="F305">
        <v>0.93160000000000009</v>
      </c>
      <c r="G305">
        <v>1</v>
      </c>
    </row>
    <row r="306" spans="1:7" x14ac:dyDescent="0.25">
      <c r="A306">
        <v>0.152</v>
      </c>
      <c r="B306">
        <v>0.94257788490534211</v>
      </c>
      <c r="C306">
        <v>1</v>
      </c>
      <c r="D306">
        <v>0.94618684555137078</v>
      </c>
      <c r="E306">
        <v>1</v>
      </c>
      <c r="F306">
        <v>0.9385</v>
      </c>
      <c r="G306">
        <v>1</v>
      </c>
    </row>
    <row r="307" spans="1:7" x14ac:dyDescent="0.25">
      <c r="A307">
        <v>0.1525</v>
      </c>
      <c r="B307">
        <v>0.94863874166340789</v>
      </c>
      <c r="C307">
        <v>1</v>
      </c>
      <c r="D307">
        <v>0.95263952325915835</v>
      </c>
      <c r="E307">
        <v>1</v>
      </c>
      <c r="F307">
        <v>0.94440000000000002</v>
      </c>
      <c r="G307">
        <v>1</v>
      </c>
    </row>
    <row r="308" spans="1:7" x14ac:dyDescent="0.25">
      <c r="A308">
        <v>0.153</v>
      </c>
      <c r="B308">
        <v>0.95438615641592672</v>
      </c>
      <c r="C308">
        <v>1</v>
      </c>
      <c r="D308">
        <v>0.95878651401970549</v>
      </c>
      <c r="E308">
        <v>1</v>
      </c>
      <c r="F308">
        <v>0.95020000000000004</v>
      </c>
      <c r="G308">
        <v>1</v>
      </c>
    </row>
    <row r="309" spans="1:7" x14ac:dyDescent="0.25">
      <c r="A309">
        <v>0.1535</v>
      </c>
      <c r="B309">
        <v>0.95957235611661751</v>
      </c>
      <c r="C309">
        <v>1</v>
      </c>
      <c r="D309">
        <v>0.96437652037050037</v>
      </c>
      <c r="E309">
        <v>1</v>
      </c>
      <c r="F309">
        <v>0.95610000000000006</v>
      </c>
      <c r="G309">
        <v>1</v>
      </c>
    </row>
    <row r="310" spans="1:7" x14ac:dyDescent="0.25">
      <c r="A310">
        <v>0.154</v>
      </c>
      <c r="B310">
        <v>0.96422845168022964</v>
      </c>
      <c r="C310">
        <v>1</v>
      </c>
      <c r="D310">
        <v>0.96944065117872391</v>
      </c>
      <c r="E310">
        <v>1</v>
      </c>
      <c r="F310">
        <v>0.96000000000000008</v>
      </c>
      <c r="G310">
        <v>1</v>
      </c>
    </row>
    <row r="311" spans="1:7" x14ac:dyDescent="0.25">
      <c r="A311">
        <v>0.1545</v>
      </c>
      <c r="B311">
        <v>0.96824033847303415</v>
      </c>
      <c r="C311">
        <v>1</v>
      </c>
      <c r="D311">
        <v>0.97386318795622184</v>
      </c>
      <c r="E311">
        <v>1</v>
      </c>
      <c r="F311">
        <v>0.96400000000000008</v>
      </c>
      <c r="G311">
        <v>1</v>
      </c>
    </row>
    <row r="312" spans="1:7" x14ac:dyDescent="0.25">
      <c r="A312">
        <v>0.155</v>
      </c>
      <c r="B312">
        <v>0.97164285424516539</v>
      </c>
      <c r="C312">
        <v>1</v>
      </c>
      <c r="D312">
        <v>0.97767922366846161</v>
      </c>
      <c r="E312">
        <v>1</v>
      </c>
      <c r="F312">
        <v>0.96790000000000009</v>
      </c>
      <c r="G312">
        <v>1</v>
      </c>
    </row>
    <row r="313" spans="1:7" x14ac:dyDescent="0.25">
      <c r="A313">
        <v>0.1555</v>
      </c>
      <c r="B313">
        <v>0.97455559566526273</v>
      </c>
      <c r="C313">
        <v>1</v>
      </c>
      <c r="D313">
        <v>0.98100928103321527</v>
      </c>
      <c r="E313">
        <v>1</v>
      </c>
      <c r="F313">
        <v>0.9718</v>
      </c>
      <c r="G313">
        <v>1</v>
      </c>
    </row>
    <row r="314" spans="1:7" x14ac:dyDescent="0.25">
      <c r="A314">
        <v>0.156</v>
      </c>
      <c r="B314">
        <v>0.97700815206160518</v>
      </c>
      <c r="C314">
        <v>1</v>
      </c>
      <c r="D314">
        <v>0.98388300617713231</v>
      </c>
      <c r="E314">
        <v>1</v>
      </c>
      <c r="F314">
        <v>0.9738</v>
      </c>
      <c r="G314">
        <v>1</v>
      </c>
    </row>
    <row r="315" spans="1:7" x14ac:dyDescent="0.25">
      <c r="A315">
        <v>0.1565</v>
      </c>
      <c r="B315">
        <v>0.97927532264423223</v>
      </c>
      <c r="C315">
        <v>1</v>
      </c>
      <c r="D315">
        <v>0.98657754606709791</v>
      </c>
      <c r="E315">
        <v>1</v>
      </c>
      <c r="F315">
        <v>0.97670000000000001</v>
      </c>
      <c r="G315">
        <v>1</v>
      </c>
    </row>
    <row r="316" spans="1:7" x14ac:dyDescent="0.25">
      <c r="A316">
        <v>0.157</v>
      </c>
      <c r="B316">
        <v>0.98137529173580307</v>
      </c>
      <c r="C316">
        <v>1</v>
      </c>
      <c r="D316">
        <v>0.98911067324833868</v>
      </c>
      <c r="E316">
        <v>1</v>
      </c>
      <c r="F316">
        <v>0.97770000000000001</v>
      </c>
      <c r="G316">
        <v>1</v>
      </c>
    </row>
    <row r="317" spans="1:7" x14ac:dyDescent="0.25">
      <c r="A317">
        <v>0.1575</v>
      </c>
      <c r="B317">
        <v>0.98350287089072042</v>
      </c>
      <c r="C317">
        <v>1</v>
      </c>
      <c r="D317">
        <v>0.98909156507521567</v>
      </c>
      <c r="E317">
        <v>1</v>
      </c>
      <c r="F317">
        <v>0.98160000000000003</v>
      </c>
      <c r="G317">
        <v>1</v>
      </c>
    </row>
    <row r="318" spans="1:7" x14ac:dyDescent="0.25">
      <c r="A318">
        <v>0.158</v>
      </c>
      <c r="B318">
        <v>0.98566745513564313</v>
      </c>
      <c r="C318">
        <v>1</v>
      </c>
      <c r="D318">
        <v>0.98749833604040904</v>
      </c>
      <c r="E318">
        <v>1</v>
      </c>
      <c r="F318">
        <v>0.98360000000000003</v>
      </c>
      <c r="G318">
        <v>1</v>
      </c>
    </row>
    <row r="319" spans="1:7" x14ac:dyDescent="0.25">
      <c r="A319">
        <v>0.1585</v>
      </c>
      <c r="B319">
        <v>0.9879184574462273</v>
      </c>
      <c r="C319">
        <v>1</v>
      </c>
      <c r="D319">
        <v>0.98606362389064517</v>
      </c>
      <c r="E319">
        <v>1</v>
      </c>
      <c r="F319">
        <v>0.98550000000000004</v>
      </c>
      <c r="G319">
        <v>1</v>
      </c>
    </row>
    <row r="320" spans="1:7" x14ac:dyDescent="0.25">
      <c r="A320">
        <v>0.159</v>
      </c>
      <c r="B320">
        <v>0.99026193538790197</v>
      </c>
      <c r="C320">
        <v>1</v>
      </c>
      <c r="D320">
        <v>0.98479129932081666</v>
      </c>
      <c r="E320">
        <v>1</v>
      </c>
      <c r="F320">
        <v>0.98550000000000004</v>
      </c>
      <c r="G320">
        <v>1</v>
      </c>
    </row>
    <row r="321" spans="1:7" x14ac:dyDescent="0.25">
      <c r="A321">
        <v>0.1595</v>
      </c>
      <c r="B321">
        <v>0.99277173878916414</v>
      </c>
      <c r="C321">
        <v>1</v>
      </c>
      <c r="D321">
        <v>0.98368326606092116</v>
      </c>
      <c r="E321">
        <v>1</v>
      </c>
      <c r="F321">
        <v>0.98460000000000003</v>
      </c>
      <c r="G321">
        <v>1</v>
      </c>
    </row>
    <row r="322" spans="1:7" x14ac:dyDescent="0.25">
      <c r="A322">
        <v>0.16</v>
      </c>
      <c r="B322">
        <v>0.99545086479044032</v>
      </c>
      <c r="C322">
        <v>1</v>
      </c>
      <c r="D322">
        <v>0.98274385255007446</v>
      </c>
      <c r="E322">
        <v>1</v>
      </c>
      <c r="F322">
        <v>0.98360000000000003</v>
      </c>
      <c r="G322">
        <v>1</v>
      </c>
    </row>
    <row r="323" spans="1:7" x14ac:dyDescent="0.25">
      <c r="A323">
        <v>0.1605</v>
      </c>
      <c r="B323">
        <v>0.99842790999884268</v>
      </c>
      <c r="C323">
        <v>1</v>
      </c>
      <c r="D323">
        <v>0.98197497043226689</v>
      </c>
      <c r="E323">
        <v>1</v>
      </c>
      <c r="F323">
        <v>0.98260000000000003</v>
      </c>
      <c r="G323">
        <v>1</v>
      </c>
    </row>
    <row r="324" spans="1:7" x14ac:dyDescent="0.25">
      <c r="A324">
        <v>0.161</v>
      </c>
      <c r="B324">
        <v>1.0017009175536904</v>
      </c>
      <c r="C324">
        <v>1</v>
      </c>
      <c r="D324">
        <v>0.98138214711893712</v>
      </c>
      <c r="E324">
        <v>1</v>
      </c>
      <c r="F324">
        <v>0.98160000000000003</v>
      </c>
      <c r="G324">
        <v>1</v>
      </c>
    </row>
    <row r="325" spans="1:7" x14ac:dyDescent="0.25">
      <c r="A325">
        <v>0.1615</v>
      </c>
      <c r="B325">
        <v>1.0016515895121236</v>
      </c>
      <c r="C325">
        <v>1</v>
      </c>
      <c r="D325">
        <v>0.9809700747181076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1.0009654297508606</v>
      </c>
      <c r="C326">
        <v>1</v>
      </c>
      <c r="D326">
        <v>0.98074436380609742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1.0004583173397046</v>
      </c>
      <c r="C327">
        <v>1</v>
      </c>
      <c r="D327">
        <v>0.98071023889052389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1.000135873119923</v>
      </c>
      <c r="C328">
        <v>1</v>
      </c>
      <c r="D328">
        <v>0.98086579208917413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1.0000034254719179</v>
      </c>
      <c r="C329">
        <v>1</v>
      </c>
      <c r="D329">
        <v>0.98118318374976576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1.0000626873809637</v>
      </c>
      <c r="C330">
        <v>1</v>
      </c>
      <c r="D330">
        <v>0.98161149198972442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1.0002991740737532</v>
      </c>
      <c r="C331">
        <v>1</v>
      </c>
      <c r="D331">
        <v>0.98210692659450238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1.0006734606070959</v>
      </c>
      <c r="C332">
        <v>1</v>
      </c>
      <c r="D332">
        <v>0.98263428634680794</v>
      </c>
      <c r="E332">
        <v>1</v>
      </c>
      <c r="F332">
        <v>0.98160000000000003</v>
      </c>
      <c r="G332">
        <v>1</v>
      </c>
    </row>
    <row r="333" spans="1:7" x14ac:dyDescent="0.25">
      <c r="A333">
        <v>0.16550000000000001</v>
      </c>
      <c r="B333">
        <v>1.0011356985319151</v>
      </c>
      <c r="C333">
        <v>1</v>
      </c>
      <c r="D333">
        <v>0.98316528987166718</v>
      </c>
      <c r="E333">
        <v>1</v>
      </c>
      <c r="F333">
        <v>0.98160000000000003</v>
      </c>
      <c r="G333">
        <v>1</v>
      </c>
    </row>
    <row r="334" spans="1:7" x14ac:dyDescent="0.25">
      <c r="A334">
        <v>0.16600000000000001</v>
      </c>
      <c r="B334">
        <v>1.0016474678299065</v>
      </c>
      <c r="C334">
        <v>1</v>
      </c>
      <c r="D334">
        <v>0.98367712727531154</v>
      </c>
      <c r="E334">
        <v>1</v>
      </c>
      <c r="F334">
        <v>0.98260000000000003</v>
      </c>
      <c r="G334">
        <v>1</v>
      </c>
    </row>
    <row r="335" spans="1:7" x14ac:dyDescent="0.25">
      <c r="A335">
        <v>0.16650000000000001</v>
      </c>
      <c r="B335">
        <v>1.002177258276524</v>
      </c>
      <c r="C335">
        <v>1</v>
      </c>
      <c r="D335">
        <v>0.98415193814899016</v>
      </c>
      <c r="E335">
        <v>1</v>
      </c>
      <c r="F335">
        <v>0.98260000000000003</v>
      </c>
      <c r="G335">
        <v>1</v>
      </c>
    </row>
    <row r="336" spans="1:7" x14ac:dyDescent="0.25">
      <c r="A336">
        <v>0.16700000000000001</v>
      </c>
      <c r="B336">
        <v>1.0026996028172395</v>
      </c>
      <c r="C336">
        <v>1</v>
      </c>
      <c r="D336">
        <v>0.98457614815222561</v>
      </c>
      <c r="E336">
        <v>1</v>
      </c>
      <c r="F336">
        <v>0.98360000000000003</v>
      </c>
      <c r="G336">
        <v>1</v>
      </c>
    </row>
    <row r="337" spans="1:7" x14ac:dyDescent="0.25">
      <c r="A337">
        <v>0.16750000000000001</v>
      </c>
      <c r="B337">
        <v>1.0031944944247284</v>
      </c>
      <c r="C337">
        <v>1</v>
      </c>
      <c r="D337">
        <v>0.98494010758132788</v>
      </c>
      <c r="E337">
        <v>1</v>
      </c>
      <c r="F337">
        <v>0.98360000000000003</v>
      </c>
      <c r="G337">
        <v>1</v>
      </c>
    </row>
    <row r="338" spans="1:7" x14ac:dyDescent="0.25">
      <c r="A338">
        <v>0.16800000000000001</v>
      </c>
      <c r="B338">
        <v>1.0036463288326662</v>
      </c>
      <c r="C338">
        <v>1</v>
      </c>
      <c r="D338">
        <v>0.98523712796876894</v>
      </c>
      <c r="E338">
        <v>1</v>
      </c>
      <c r="F338">
        <v>0.98460000000000003</v>
      </c>
      <c r="G338">
        <v>1</v>
      </c>
    </row>
    <row r="339" spans="1:7" x14ac:dyDescent="0.25">
      <c r="A339">
        <v>0.16850000000000001</v>
      </c>
      <c r="B339">
        <v>1.0040436563141695</v>
      </c>
      <c r="C339">
        <v>1</v>
      </c>
      <c r="D339">
        <v>0.9854634671231266</v>
      </c>
      <c r="E339">
        <v>1</v>
      </c>
      <c r="F339">
        <v>0.98460000000000003</v>
      </c>
      <c r="G339">
        <v>1</v>
      </c>
    </row>
    <row r="340" spans="1:7" x14ac:dyDescent="0.25">
      <c r="A340">
        <v>0.16900000000000001</v>
      </c>
      <c r="B340">
        <v>1.0043782114706132</v>
      </c>
      <c r="C340">
        <v>1</v>
      </c>
      <c r="D340">
        <v>0.98561744566654019</v>
      </c>
      <c r="E340">
        <v>1</v>
      </c>
      <c r="F340">
        <v>0.98460000000000003</v>
      </c>
      <c r="G340">
        <v>1</v>
      </c>
    </row>
    <row r="341" spans="1:7" x14ac:dyDescent="0.25">
      <c r="A341">
        <v>0.16950000000000001</v>
      </c>
      <c r="B341">
        <v>1.0046483915135236</v>
      </c>
      <c r="C341">
        <v>1</v>
      </c>
      <c r="D341">
        <v>0.98570327264480551</v>
      </c>
      <c r="E341">
        <v>1</v>
      </c>
      <c r="F341">
        <v>0.98460000000000003</v>
      </c>
      <c r="G341">
        <v>1</v>
      </c>
    </row>
    <row r="342" spans="1:7" x14ac:dyDescent="0.25">
      <c r="A342">
        <v>0.17</v>
      </c>
      <c r="B342">
        <v>1.004851342828964</v>
      </c>
      <c r="C342">
        <v>1</v>
      </c>
      <c r="D342">
        <v>0.98572266662943431</v>
      </c>
      <c r="E342">
        <v>1</v>
      </c>
      <c r="F342">
        <v>0.98460000000000003</v>
      </c>
      <c r="G342">
        <v>1</v>
      </c>
    </row>
    <row r="343" spans="1:7" x14ac:dyDescent="0.25">
      <c r="A343">
        <v>0.17050000000000001</v>
      </c>
      <c r="B343">
        <v>1.0049895555330983</v>
      </c>
      <c r="C343">
        <v>1</v>
      </c>
      <c r="D343">
        <v>0.9856820207669712</v>
      </c>
      <c r="E343">
        <v>1</v>
      </c>
      <c r="F343">
        <v>0.98460000000000003</v>
      </c>
      <c r="G343">
        <v>1</v>
      </c>
    </row>
    <row r="344" spans="1:7" x14ac:dyDescent="0.25">
      <c r="A344">
        <v>0.17100000000000001</v>
      </c>
      <c r="B344">
        <v>1.0050636354941076</v>
      </c>
      <c r="C344">
        <v>1</v>
      </c>
      <c r="D344">
        <v>0.98558502649751334</v>
      </c>
      <c r="E344">
        <v>1</v>
      </c>
      <c r="F344">
        <v>0.98460000000000003</v>
      </c>
      <c r="G344">
        <v>1</v>
      </c>
    </row>
    <row r="345" spans="1:7" x14ac:dyDescent="0.25">
      <c r="A345">
        <v>0.17150000000000001</v>
      </c>
      <c r="B345">
        <v>1.0050737161616441</v>
      </c>
      <c r="C345">
        <v>1</v>
      </c>
      <c r="D345">
        <v>0.98543443544757425</v>
      </c>
      <c r="E345">
        <v>1</v>
      </c>
      <c r="F345">
        <v>0.98460000000000003</v>
      </c>
      <c r="G345">
        <v>1</v>
      </c>
    </row>
    <row r="346" spans="1:7" x14ac:dyDescent="0.25">
      <c r="A346">
        <v>0.17200000000000001</v>
      </c>
      <c r="B346">
        <v>1.005022807491833</v>
      </c>
      <c r="C346">
        <v>1</v>
      </c>
      <c r="D346">
        <v>0.985235466211411</v>
      </c>
      <c r="E346">
        <v>1</v>
      </c>
      <c r="F346">
        <v>0.98460000000000003</v>
      </c>
      <c r="G346">
        <v>1</v>
      </c>
    </row>
    <row r="347" spans="1:7" x14ac:dyDescent="0.25">
      <c r="A347">
        <v>0.17250000000000001</v>
      </c>
      <c r="B347">
        <v>1.0049114426521029</v>
      </c>
      <c r="C347">
        <v>1</v>
      </c>
      <c r="D347">
        <v>0.98499065061826485</v>
      </c>
      <c r="E347">
        <v>1</v>
      </c>
      <c r="F347">
        <v>0.98460000000000003</v>
      </c>
      <c r="G347">
        <v>1</v>
      </c>
    </row>
    <row r="348" spans="1:7" x14ac:dyDescent="0.25">
      <c r="A348">
        <v>0.17300000000000001</v>
      </c>
      <c r="B348">
        <v>1.0047446284084931</v>
      </c>
      <c r="C348">
        <v>1</v>
      </c>
      <c r="D348">
        <v>0.98470659388444115</v>
      </c>
      <c r="E348">
        <v>1</v>
      </c>
      <c r="F348">
        <v>0.98460000000000003</v>
      </c>
      <c r="G348">
        <v>1</v>
      </c>
    </row>
    <row r="349" spans="1:7" x14ac:dyDescent="0.25">
      <c r="A349">
        <v>0.17350000000000002</v>
      </c>
      <c r="B349">
        <v>1.0045273633485314</v>
      </c>
      <c r="C349">
        <v>1</v>
      </c>
      <c r="D349">
        <v>0.98438963190932138</v>
      </c>
      <c r="E349">
        <v>1</v>
      </c>
      <c r="F349">
        <v>0.98460000000000003</v>
      </c>
      <c r="G349">
        <v>1</v>
      </c>
    </row>
    <row r="350" spans="1:7" x14ac:dyDescent="0.25">
      <c r="A350">
        <v>0.17400000000000002</v>
      </c>
      <c r="B350">
        <v>1.0042659863941026</v>
      </c>
      <c r="C350">
        <v>1</v>
      </c>
      <c r="D350">
        <v>0.98404712539857264</v>
      </c>
      <c r="E350">
        <v>1</v>
      </c>
      <c r="F350">
        <v>0.98360000000000003</v>
      </c>
      <c r="G350">
        <v>1</v>
      </c>
    </row>
    <row r="351" spans="1:7" x14ac:dyDescent="0.25">
      <c r="A351">
        <v>0.17450000000000002</v>
      </c>
      <c r="B351">
        <v>1.0039653182695873</v>
      </c>
      <c r="C351">
        <v>1</v>
      </c>
      <c r="D351">
        <v>0.98368491161113736</v>
      </c>
      <c r="E351">
        <v>1</v>
      </c>
      <c r="F351">
        <v>0.98360000000000003</v>
      </c>
      <c r="G351">
        <v>1</v>
      </c>
    </row>
    <row r="352" spans="1:7" x14ac:dyDescent="0.25">
      <c r="A352">
        <v>0.17500000000000002</v>
      </c>
      <c r="B352">
        <v>1.0036328141483408</v>
      </c>
      <c r="C352">
        <v>1</v>
      </c>
      <c r="D352">
        <v>0.98331107510908977</v>
      </c>
      <c r="E352">
        <v>1</v>
      </c>
      <c r="F352">
        <v>0.98360000000000003</v>
      </c>
      <c r="G352">
        <v>1</v>
      </c>
    </row>
    <row r="353" spans="1:7" x14ac:dyDescent="0.25">
      <c r="A353">
        <v>0.17550000000000002</v>
      </c>
      <c r="B353">
        <v>1.0032740281542711</v>
      </c>
      <c r="C353">
        <v>1</v>
      </c>
      <c r="D353">
        <v>0.98293196450925024</v>
      </c>
      <c r="E353">
        <v>1</v>
      </c>
      <c r="F353">
        <v>0.98260000000000003</v>
      </c>
      <c r="G353">
        <v>1</v>
      </c>
    </row>
    <row r="354" spans="1:7" x14ac:dyDescent="0.25">
      <c r="A354">
        <v>0.17600000000000002</v>
      </c>
      <c r="B354">
        <v>1.0028973642634258</v>
      </c>
      <c r="C354">
        <v>1</v>
      </c>
      <c r="D354">
        <v>0.9825563218320591</v>
      </c>
      <c r="E354">
        <v>1</v>
      </c>
      <c r="F354">
        <v>0.98260000000000003</v>
      </c>
      <c r="G354">
        <v>1</v>
      </c>
    </row>
    <row r="355" spans="1:7" x14ac:dyDescent="0.25">
      <c r="A355">
        <v>0.17650000000000002</v>
      </c>
      <c r="B355">
        <v>1.0025087741624914</v>
      </c>
      <c r="C355">
        <v>1</v>
      </c>
      <c r="D355">
        <v>0.98219085386011495</v>
      </c>
      <c r="E355">
        <v>1</v>
      </c>
      <c r="F355">
        <v>0.98160000000000003</v>
      </c>
      <c r="G355">
        <v>1</v>
      </c>
    </row>
    <row r="356" spans="1:7" x14ac:dyDescent="0.25">
      <c r="A356">
        <v>0.17700000000000002</v>
      </c>
      <c r="B356">
        <v>1.0021176305568211</v>
      </c>
      <c r="C356">
        <v>1</v>
      </c>
      <c r="D356">
        <v>0.98184506477955025</v>
      </c>
      <c r="E356">
        <v>1</v>
      </c>
      <c r="F356">
        <v>0.98160000000000003</v>
      </c>
      <c r="G356">
        <v>1</v>
      </c>
    </row>
    <row r="357" spans="1:7" x14ac:dyDescent="0.25">
      <c r="A357">
        <v>0.17750000000000002</v>
      </c>
      <c r="B357">
        <v>1.0017329260118972</v>
      </c>
      <c r="C357">
        <v>1</v>
      </c>
      <c r="D357">
        <v>0.98152807724092317</v>
      </c>
      <c r="E357">
        <v>1</v>
      </c>
      <c r="F357">
        <v>0.98160000000000003</v>
      </c>
      <c r="G357">
        <v>1</v>
      </c>
    </row>
    <row r="358" spans="1:7" x14ac:dyDescent="0.25">
      <c r="A358">
        <v>0.17800000000000002</v>
      </c>
      <c r="B358">
        <v>1.0013642352123229</v>
      </c>
      <c r="C358">
        <v>1</v>
      </c>
      <c r="D358">
        <v>0.98124936661642337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1.0010222844610641</v>
      </c>
      <c r="C359">
        <v>1</v>
      </c>
      <c r="D359">
        <v>0.98101892764237597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1.0007158143755415</v>
      </c>
      <c r="C360">
        <v>1</v>
      </c>
      <c r="D360">
        <v>0.98084516529487908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1.0004535357653521</v>
      </c>
      <c r="C361">
        <v>1</v>
      </c>
      <c r="D361">
        <v>0.98073628225217835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1.0002436796304977</v>
      </c>
      <c r="C362">
        <v>1</v>
      </c>
      <c r="D362">
        <v>0.98070001838863508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1.0000943425092248</v>
      </c>
      <c r="C363">
        <v>1</v>
      </c>
      <c r="D363">
        <v>0.98073840609002227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1.0000130713488922</v>
      </c>
      <c r="C364">
        <v>1</v>
      </c>
      <c r="D364">
        <v>0.9808425216367922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1.0000062875819111</v>
      </c>
      <c r="C365">
        <v>1</v>
      </c>
      <c r="D365">
        <v>0.98099383034376164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1.0000711447879849</v>
      </c>
      <c r="C366">
        <v>1</v>
      </c>
      <c r="D366">
        <v>0.98116763991707967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1.0001944997684182</v>
      </c>
      <c r="C367">
        <v>1</v>
      </c>
      <c r="D367">
        <v>0.9813423247285612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1.0003552805591527</v>
      </c>
      <c r="C368">
        <v>1</v>
      </c>
      <c r="D368">
        <v>0.98150300318999339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1.0005276745641201</v>
      </c>
      <c r="C369">
        <v>1</v>
      </c>
      <c r="D369">
        <v>0.98163844387233734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1.0006940874264685</v>
      </c>
      <c r="C370">
        <v>1</v>
      </c>
      <c r="D370">
        <v>0.98174130669070525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1.0008406513350701</v>
      </c>
      <c r="C371">
        <v>1</v>
      </c>
      <c r="D371">
        <v>0.98180626314559327</v>
      </c>
      <c r="E371">
        <v>1</v>
      </c>
      <c r="F371">
        <v>0.98160000000000003</v>
      </c>
      <c r="G371">
        <v>1</v>
      </c>
    </row>
    <row r="372" spans="1:7" x14ac:dyDescent="0.25">
      <c r="A372">
        <v>0.185</v>
      </c>
      <c r="B372">
        <v>1.0009580878371849</v>
      </c>
      <c r="C372">
        <v>1</v>
      </c>
      <c r="D372">
        <v>0.98183165425489083</v>
      </c>
      <c r="E372">
        <v>1</v>
      </c>
      <c r="F372">
        <v>0.98160000000000003</v>
      </c>
      <c r="G372">
        <v>1</v>
      </c>
    </row>
    <row r="373" spans="1:7" x14ac:dyDescent="0.25">
      <c r="A373">
        <v>0.1855</v>
      </c>
      <c r="B373">
        <v>1.0010414199980653</v>
      </c>
      <c r="C373">
        <v>1</v>
      </c>
      <c r="D373">
        <v>0.98181906981118949</v>
      </c>
      <c r="E373">
        <v>1</v>
      </c>
      <c r="F373">
        <v>0.98160000000000003</v>
      </c>
      <c r="G373">
        <v>1</v>
      </c>
    </row>
    <row r="374" spans="1:7" x14ac:dyDescent="0.25">
      <c r="A374">
        <v>0.186</v>
      </c>
      <c r="B374">
        <v>1.0010876987839512</v>
      </c>
      <c r="C374">
        <v>1</v>
      </c>
      <c r="D374">
        <v>0.98177100215824309</v>
      </c>
      <c r="E374">
        <v>1</v>
      </c>
      <c r="F374">
        <v>0.98160000000000003</v>
      </c>
      <c r="G374">
        <v>1</v>
      </c>
    </row>
    <row r="375" spans="1:7" x14ac:dyDescent="0.25">
      <c r="A375">
        <v>0.1865</v>
      </c>
      <c r="B375">
        <v>1.0010954347142396</v>
      </c>
      <c r="C375">
        <v>1</v>
      </c>
      <c r="D375">
        <v>0.9816906102898505</v>
      </c>
      <c r="E375">
        <v>1</v>
      </c>
      <c r="F375">
        <v>0.98160000000000003</v>
      </c>
      <c r="G375">
        <v>1</v>
      </c>
    </row>
    <row r="376" spans="1:7" x14ac:dyDescent="0.25">
      <c r="A376">
        <v>0.187</v>
      </c>
      <c r="B376">
        <v>1.0010661451403227</v>
      </c>
      <c r="C376">
        <v>1</v>
      </c>
      <c r="D376">
        <v>0.98158340210027772</v>
      </c>
      <c r="E376">
        <v>1</v>
      </c>
      <c r="F376">
        <v>0.98160000000000003</v>
      </c>
      <c r="G376">
        <v>1</v>
      </c>
    </row>
    <row r="377" spans="1:7" x14ac:dyDescent="0.25">
      <c r="A377">
        <v>0.1875</v>
      </c>
      <c r="B377">
        <v>1.0010023443744007</v>
      </c>
      <c r="C377">
        <v>1</v>
      </c>
      <c r="D377">
        <v>0.98145532341778441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1.000908928475583</v>
      </c>
      <c r="C378">
        <v>1</v>
      </c>
      <c r="D378">
        <v>0.98131411712015049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1.0007930375153757</v>
      </c>
      <c r="C379">
        <v>1</v>
      </c>
      <c r="D379">
        <v>0.98116903917695342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1.0006615677320638</v>
      </c>
      <c r="C380">
        <v>1</v>
      </c>
      <c r="D380">
        <v>0.98102876713065312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1.0005210626307488</v>
      </c>
      <c r="C381">
        <v>1</v>
      </c>
      <c r="D381">
        <v>0.98090166115998112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1.0003802901326557</v>
      </c>
      <c r="C382">
        <v>1</v>
      </c>
      <c r="D382">
        <v>0.98079769322921695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1.0002485398001628</v>
      </c>
      <c r="C383">
        <v>1</v>
      </c>
      <c r="D383">
        <v>0.98072705000855009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1.0001354801517266</v>
      </c>
      <c r="C384">
        <v>1</v>
      </c>
      <c r="D384">
        <v>0.98070010111305439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1.0000515311998861</v>
      </c>
      <c r="C385">
        <v>1</v>
      </c>
      <c r="D385">
        <v>0.98072068772508203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1.0000061824650317</v>
      </c>
      <c r="C386">
        <v>1</v>
      </c>
      <c r="D386">
        <v>0.98078497281402688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1.0000050715338329</v>
      </c>
      <c r="C387">
        <v>1</v>
      </c>
      <c r="D387">
        <v>0.98088242807846082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1.0000471237789679</v>
      </c>
      <c r="C388">
        <v>1</v>
      </c>
      <c r="D388">
        <v>0.9809979663840056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1.0001255798683191</v>
      </c>
      <c r="C389">
        <v>1</v>
      </c>
      <c r="D389">
        <v>0.98111521090224985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1.0002287128933094</v>
      </c>
      <c r="C390">
        <v>1</v>
      </c>
      <c r="D390">
        <v>0.98122285804303555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1.0003409415806581</v>
      </c>
      <c r="C391">
        <v>1</v>
      </c>
      <c r="D391">
        <v>0.98131225038552272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1.0004475832862056</v>
      </c>
      <c r="C392">
        <v>1</v>
      </c>
      <c r="D392">
        <v>0.98137809345609917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1.0005386920192807</v>
      </c>
      <c r="C393">
        <v>1</v>
      </c>
      <c r="D393">
        <v>0.98141630230161625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1.000607984034297</v>
      </c>
      <c r="C394">
        <v>1</v>
      </c>
      <c r="D394">
        <v>0.98142593479189755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1.0006511270889047</v>
      </c>
      <c r="C395">
        <v>1</v>
      </c>
      <c r="D395">
        <v>0.9814072015531583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1.0006666082235978</v>
      </c>
      <c r="C396">
        <v>1</v>
      </c>
      <c r="D396">
        <v>0.98136257434911645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1.0006547574152205</v>
      </c>
      <c r="C397">
        <v>1</v>
      </c>
      <c r="D397">
        <v>0.98129576483476411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1.00061763165322</v>
      </c>
      <c r="C398">
        <v>1</v>
      </c>
      <c r="D398">
        <v>0.98121168662029845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1.0005593931207299</v>
      </c>
      <c r="C399">
        <v>1</v>
      </c>
      <c r="D399">
        <v>0.9811167950787254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1.0004844090657081</v>
      </c>
      <c r="C400">
        <v>1</v>
      </c>
      <c r="D400">
        <v>0.98101734854240041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1.0003980453969445</v>
      </c>
      <c r="C401">
        <v>1</v>
      </c>
      <c r="D401">
        <v>0.98092022260429002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1.000306164765606</v>
      </c>
      <c r="C402">
        <v>1</v>
      </c>
      <c r="D402">
        <v>0.98083250368639396</v>
      </c>
      <c r="E402">
        <v>1</v>
      </c>
      <c r="F402">
        <v>0.98060000000000003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77B0-1186-4187-9541-B4A3F9255AA3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1.7695113909653844E-4</v>
      </c>
      <c r="C7">
        <v>0</v>
      </c>
      <c r="D7">
        <v>1.7695113909653847E-4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5.2200586033478852E-4</v>
      </c>
      <c r="C8">
        <v>0</v>
      </c>
      <c r="D8">
        <v>5.2200586033478852E-4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1.1827737555851912E-3</v>
      </c>
      <c r="C9">
        <v>0</v>
      </c>
      <c r="D9">
        <v>1.1826470943850616E-3</v>
      </c>
      <c r="E9">
        <v>0</v>
      </c>
      <c r="F9">
        <v>9.0000000000000008E-4</v>
      </c>
      <c r="G9">
        <v>0</v>
      </c>
    </row>
    <row r="10" spans="1:7" x14ac:dyDescent="0.25">
      <c r="A10">
        <v>4.0000000000000001E-3</v>
      </c>
      <c r="B10">
        <v>2.1309284068506645E-3</v>
      </c>
      <c r="C10">
        <v>0</v>
      </c>
      <c r="D10">
        <v>2.1303077814617457E-3</v>
      </c>
      <c r="E10">
        <v>0</v>
      </c>
      <c r="F10">
        <v>1.9E-3</v>
      </c>
      <c r="G10">
        <v>0</v>
      </c>
    </row>
    <row r="11" spans="1:7" x14ac:dyDescent="0.25">
      <c r="A11">
        <v>4.5000000000000005E-3</v>
      </c>
      <c r="B11">
        <v>3.3679330594814155E-3</v>
      </c>
      <c r="C11">
        <v>0</v>
      </c>
      <c r="D11">
        <v>3.3660013959371285E-3</v>
      </c>
      <c r="E11">
        <v>0</v>
      </c>
      <c r="F11">
        <v>2.9000000000000002E-3</v>
      </c>
      <c r="G11">
        <v>0</v>
      </c>
    </row>
    <row r="12" spans="1:7" x14ac:dyDescent="0.25">
      <c r="A12">
        <v>5.0000000000000001E-3</v>
      </c>
      <c r="B12">
        <v>4.8449076731913272E-3</v>
      </c>
      <c r="C12">
        <v>0</v>
      </c>
      <c r="D12">
        <v>4.8402290631673756E-3</v>
      </c>
      <c r="E12">
        <v>0</v>
      </c>
      <c r="F12">
        <v>4.8999999999999998E-3</v>
      </c>
      <c r="G12">
        <v>0</v>
      </c>
    </row>
    <row r="13" spans="1:7" x14ac:dyDescent="0.25">
      <c r="A13">
        <v>5.5000000000000005E-3</v>
      </c>
      <c r="B13">
        <v>6.4623764992361547E-3</v>
      </c>
      <c r="C13">
        <v>0</v>
      </c>
      <c r="D13">
        <v>6.4527521375803134E-3</v>
      </c>
      <c r="E13">
        <v>0</v>
      </c>
      <c r="F13">
        <v>5.8000000000000005E-3</v>
      </c>
      <c r="G13">
        <v>0</v>
      </c>
    </row>
    <row r="14" spans="1:7" x14ac:dyDescent="0.25">
      <c r="A14">
        <v>6.0000000000000001E-3</v>
      </c>
      <c r="B14">
        <v>8.1596748825204495E-3</v>
      </c>
      <c r="C14">
        <v>0</v>
      </c>
      <c r="D14">
        <v>8.1420661213608293E-3</v>
      </c>
      <c r="E14">
        <v>0</v>
      </c>
      <c r="F14">
        <v>7.8000000000000005E-3</v>
      </c>
      <c r="G14">
        <v>0</v>
      </c>
    </row>
    <row r="15" spans="1:7" x14ac:dyDescent="0.25">
      <c r="A15">
        <v>6.5000000000000006E-3</v>
      </c>
      <c r="B15">
        <v>9.8465053246401431E-3</v>
      </c>
      <c r="C15">
        <v>0</v>
      </c>
      <c r="D15">
        <v>9.8170621064879622E-3</v>
      </c>
      <c r="E15">
        <v>0</v>
      </c>
      <c r="F15">
        <v>9.7999999999999997E-3</v>
      </c>
      <c r="G15">
        <v>0</v>
      </c>
    </row>
    <row r="16" spans="1:7" x14ac:dyDescent="0.25">
      <c r="A16">
        <v>7.0000000000000001E-3</v>
      </c>
      <c r="B16">
        <v>1.146203732692814E-2</v>
      </c>
      <c r="C16">
        <v>0</v>
      </c>
      <c r="D16">
        <v>1.1416201810787993E-2</v>
      </c>
      <c r="E16">
        <v>0</v>
      </c>
      <c r="F16">
        <v>1.0700000000000001E-2</v>
      </c>
      <c r="G16">
        <v>0</v>
      </c>
    </row>
    <row r="17" spans="1:7" x14ac:dyDescent="0.25">
      <c r="A17">
        <v>7.5000000000000006E-3</v>
      </c>
      <c r="B17">
        <v>1.2540441793434458E-2</v>
      </c>
      <c r="C17">
        <v>0</v>
      </c>
      <c r="D17">
        <v>1.2473141389072843E-2</v>
      </c>
      <c r="E17">
        <v>0</v>
      </c>
      <c r="F17">
        <v>1.2700000000000001E-2</v>
      </c>
      <c r="G17">
        <v>0</v>
      </c>
    </row>
    <row r="18" spans="1:7" x14ac:dyDescent="0.25">
      <c r="A18">
        <v>8.0000000000000002E-3</v>
      </c>
      <c r="B18">
        <v>1.305062235440731E-2</v>
      </c>
      <c r="C18">
        <v>0</v>
      </c>
      <c r="D18">
        <v>1.2956521072337418E-2</v>
      </c>
      <c r="E18">
        <v>0</v>
      </c>
      <c r="F18">
        <v>1.2700000000000001E-2</v>
      </c>
      <c r="G18">
        <v>0</v>
      </c>
    </row>
    <row r="19" spans="1:7" x14ac:dyDescent="0.25">
      <c r="A19">
        <v>8.5000000000000006E-3</v>
      </c>
      <c r="B19">
        <v>1.1594564006262029E-2</v>
      </c>
      <c r="C19">
        <v>0</v>
      </c>
      <c r="D19">
        <v>1.1468640240004286E-2</v>
      </c>
      <c r="E19">
        <v>0</v>
      </c>
      <c r="F19">
        <v>1.17E-2</v>
      </c>
      <c r="G19">
        <v>0</v>
      </c>
    </row>
    <row r="20" spans="1:7" x14ac:dyDescent="0.25">
      <c r="A20">
        <v>9.0000000000000011E-3</v>
      </c>
      <c r="B20">
        <v>8.2535431594628634E-3</v>
      </c>
      <c r="C20">
        <v>0</v>
      </c>
      <c r="D20">
        <v>8.0916909521431355E-3</v>
      </c>
      <c r="E20">
        <v>0</v>
      </c>
      <c r="F20">
        <v>7.8000000000000005E-3</v>
      </c>
      <c r="G20">
        <v>0</v>
      </c>
    </row>
    <row r="21" spans="1:7" x14ac:dyDescent="0.25">
      <c r="A21">
        <v>9.4999999999999998E-3</v>
      </c>
      <c r="B21">
        <v>5.8961676230951125E-4</v>
      </c>
      <c r="C21">
        <v>0</v>
      </c>
      <c r="D21">
        <v>4.557423030284897E-4</v>
      </c>
      <c r="E21">
        <v>0</v>
      </c>
      <c r="F21">
        <v>0</v>
      </c>
      <c r="G21">
        <v>0</v>
      </c>
    </row>
    <row r="22" spans="1:7" x14ac:dyDescent="0.25">
      <c r="A22">
        <v>0.01</v>
      </c>
      <c r="B22">
        <v>1.1479852145589137E-2</v>
      </c>
      <c r="C22">
        <v>0</v>
      </c>
      <c r="D22">
        <v>1.1714960228671089E-2</v>
      </c>
      <c r="E22">
        <v>0</v>
      </c>
      <c r="F22">
        <v>1.0700000000000001E-2</v>
      </c>
      <c r="G22">
        <v>0</v>
      </c>
    </row>
    <row r="23" spans="1:7" x14ac:dyDescent="0.25">
      <c r="A23">
        <v>1.0500000000000001E-2</v>
      </c>
      <c r="B23">
        <v>2.7770130143045461E-2</v>
      </c>
      <c r="C23">
        <v>0</v>
      </c>
      <c r="D23">
        <v>2.8032199069247116E-2</v>
      </c>
      <c r="E23">
        <v>0</v>
      </c>
      <c r="F23">
        <v>2.64E-2</v>
      </c>
      <c r="G23">
        <v>0</v>
      </c>
    </row>
    <row r="24" spans="1:7" x14ac:dyDescent="0.25">
      <c r="A24">
        <v>1.1000000000000001E-2</v>
      </c>
      <c r="B24">
        <v>4.7788717860723709E-2</v>
      </c>
      <c r="C24">
        <v>0</v>
      </c>
      <c r="D24">
        <v>4.8059585128261084E-2</v>
      </c>
      <c r="E24">
        <v>0</v>
      </c>
      <c r="F24">
        <v>4.7E-2</v>
      </c>
      <c r="G24">
        <v>0</v>
      </c>
    </row>
    <row r="25" spans="1:7" x14ac:dyDescent="0.25">
      <c r="A25">
        <v>1.15E-2</v>
      </c>
      <c r="B25">
        <v>7.1083869607778905E-2</v>
      </c>
      <c r="C25">
        <v>0</v>
      </c>
      <c r="D25">
        <v>7.1362584555621861E-2</v>
      </c>
      <c r="E25">
        <v>0</v>
      </c>
      <c r="F25">
        <v>6.9600000000000009E-2</v>
      </c>
      <c r="G25">
        <v>0</v>
      </c>
    </row>
    <row r="26" spans="1:7" x14ac:dyDescent="0.25">
      <c r="A26">
        <v>1.2E-2</v>
      </c>
      <c r="B26">
        <v>9.7485267866000813E-2</v>
      </c>
      <c r="C26">
        <v>0</v>
      </c>
      <c r="D26">
        <v>9.7770685315301198E-2</v>
      </c>
      <c r="E26">
        <v>0</v>
      </c>
      <c r="F26">
        <v>9.6100000000000005E-2</v>
      </c>
      <c r="G26">
        <v>0</v>
      </c>
    </row>
    <row r="27" spans="1:7" x14ac:dyDescent="0.25">
      <c r="A27">
        <v>1.2500000000000001E-2</v>
      </c>
      <c r="B27">
        <v>0.12685392725585562</v>
      </c>
      <c r="C27">
        <v>0</v>
      </c>
      <c r="D27">
        <v>0.1271445307684749</v>
      </c>
      <c r="E27">
        <v>0</v>
      </c>
      <c r="F27">
        <v>0.1255</v>
      </c>
      <c r="G27">
        <v>0</v>
      </c>
    </row>
    <row r="28" spans="1:7" x14ac:dyDescent="0.25">
      <c r="A28">
        <v>1.3000000000000001E-2</v>
      </c>
      <c r="B28">
        <v>0.15902307620466649</v>
      </c>
      <c r="C28">
        <v>0</v>
      </c>
      <c r="D28">
        <v>0.15931700378738714</v>
      </c>
      <c r="E28">
        <v>0</v>
      </c>
      <c r="F28">
        <v>0.1578</v>
      </c>
      <c r="G28">
        <v>0</v>
      </c>
    </row>
    <row r="29" spans="1:7" x14ac:dyDescent="0.25">
      <c r="A29">
        <v>1.35E-2</v>
      </c>
      <c r="B29">
        <v>0.19383798608075636</v>
      </c>
      <c r="C29">
        <v>0</v>
      </c>
      <c r="D29">
        <v>0.19413302017272344</v>
      </c>
      <c r="E29">
        <v>0</v>
      </c>
      <c r="F29">
        <v>0.19310000000000002</v>
      </c>
      <c r="G29">
        <v>0</v>
      </c>
    </row>
    <row r="30" spans="1:7" x14ac:dyDescent="0.25">
      <c r="A30">
        <v>1.4E-2</v>
      </c>
      <c r="B30">
        <v>0.23115643406155054</v>
      </c>
      <c r="C30">
        <v>0</v>
      </c>
      <c r="D30">
        <v>0.23145238698541773</v>
      </c>
      <c r="E30">
        <v>0</v>
      </c>
      <c r="F30">
        <v>0.22940000000000002</v>
      </c>
      <c r="G30">
        <v>0</v>
      </c>
    </row>
    <row r="31" spans="1:7" x14ac:dyDescent="0.25">
      <c r="A31">
        <v>1.4500000000000001E-2</v>
      </c>
      <c r="B31">
        <v>0.27084932735359851</v>
      </c>
      <c r="C31">
        <v>0</v>
      </c>
      <c r="D31">
        <v>0.27114609489880137</v>
      </c>
      <c r="E31">
        <v>0</v>
      </c>
      <c r="F31">
        <v>0.26960000000000001</v>
      </c>
      <c r="G31">
        <v>0</v>
      </c>
    </row>
    <row r="32" spans="1:7" x14ac:dyDescent="0.25">
      <c r="A32">
        <v>1.5000000000000001E-2</v>
      </c>
      <c r="B32">
        <v>0.31279739392785644</v>
      </c>
      <c r="C32">
        <v>0</v>
      </c>
      <c r="D32">
        <v>0.31309491073809609</v>
      </c>
      <c r="E32">
        <v>0</v>
      </c>
      <c r="F32">
        <v>0.31180000000000002</v>
      </c>
      <c r="G32">
        <v>0</v>
      </c>
    </row>
    <row r="33" spans="1:7" x14ac:dyDescent="0.25">
      <c r="A33">
        <v>1.55E-2</v>
      </c>
      <c r="B33">
        <v>0.35686733343848487</v>
      </c>
      <c r="C33">
        <v>0</v>
      </c>
      <c r="D33">
        <v>0.35716563819643699</v>
      </c>
      <c r="E33">
        <v>0</v>
      </c>
      <c r="F33">
        <v>0.35589999999999999</v>
      </c>
      <c r="G33">
        <v>0</v>
      </c>
    </row>
    <row r="34" spans="1:7" x14ac:dyDescent="0.25">
      <c r="A34">
        <v>1.6E-2</v>
      </c>
      <c r="B34">
        <v>0.40295266198316959</v>
      </c>
      <c r="C34">
        <v>1</v>
      </c>
      <c r="D34">
        <v>0.40325179789822896</v>
      </c>
      <c r="E34">
        <v>1</v>
      </c>
      <c r="F34">
        <v>0.40200000000000002</v>
      </c>
      <c r="G34">
        <v>1</v>
      </c>
    </row>
    <row r="35" spans="1:7" x14ac:dyDescent="0.25">
      <c r="A35">
        <v>1.6500000000000001E-2</v>
      </c>
      <c r="B35">
        <v>0.45092793933893854</v>
      </c>
      <c r="C35">
        <v>1</v>
      </c>
      <c r="D35">
        <v>0.45122804397595251</v>
      </c>
      <c r="E35">
        <v>1</v>
      </c>
      <c r="F35">
        <v>0.4501</v>
      </c>
      <c r="G35">
        <v>1</v>
      </c>
    </row>
    <row r="36" spans="1:7" x14ac:dyDescent="0.25">
      <c r="A36">
        <v>1.7000000000000001E-2</v>
      </c>
      <c r="B36">
        <v>0.50069895007825771</v>
      </c>
      <c r="C36">
        <v>1</v>
      </c>
      <c r="D36">
        <v>0.50102838413825312</v>
      </c>
      <c r="E36">
        <v>1</v>
      </c>
      <c r="F36">
        <v>0.49910000000000004</v>
      </c>
      <c r="G36">
        <v>1</v>
      </c>
    </row>
    <row r="37" spans="1:7" x14ac:dyDescent="0.25">
      <c r="A37">
        <v>1.7500000000000002E-2</v>
      </c>
      <c r="B37">
        <v>0.5523799423180783</v>
      </c>
      <c r="C37">
        <v>1</v>
      </c>
      <c r="D37">
        <v>0.55278281616524727</v>
      </c>
      <c r="E37">
        <v>1</v>
      </c>
      <c r="F37">
        <v>0.55210000000000004</v>
      </c>
      <c r="G37">
        <v>1</v>
      </c>
    </row>
    <row r="38" spans="1:7" x14ac:dyDescent="0.25">
      <c r="A38">
        <v>1.8000000000000002E-2</v>
      </c>
      <c r="B38">
        <v>0.60612321267876912</v>
      </c>
      <c r="C38">
        <v>1</v>
      </c>
      <c r="D38">
        <v>0.60662539514539593</v>
      </c>
      <c r="E38">
        <v>1</v>
      </c>
      <c r="F38">
        <v>0.60499999999999998</v>
      </c>
      <c r="G38">
        <v>1</v>
      </c>
    </row>
    <row r="39" spans="1:7" x14ac:dyDescent="0.25">
      <c r="A39">
        <v>1.8500000000000003E-2</v>
      </c>
      <c r="B39">
        <v>0.6618562258858699</v>
      </c>
      <c r="C39">
        <v>1</v>
      </c>
      <c r="D39">
        <v>0.66245304319365528</v>
      </c>
      <c r="E39">
        <v>1</v>
      </c>
      <c r="F39">
        <v>0.66190000000000004</v>
      </c>
      <c r="G39">
        <v>1</v>
      </c>
    </row>
    <row r="40" spans="1:7" x14ac:dyDescent="0.25">
      <c r="A40">
        <v>1.9E-2</v>
      </c>
      <c r="B40">
        <v>0.71948127151526353</v>
      </c>
      <c r="C40">
        <v>1</v>
      </c>
      <c r="D40">
        <v>0.72016826215706087</v>
      </c>
      <c r="E40">
        <v>1</v>
      </c>
      <c r="F40">
        <v>0.71879999999999999</v>
      </c>
      <c r="G40">
        <v>1</v>
      </c>
    </row>
    <row r="41" spans="1:7" x14ac:dyDescent="0.25">
      <c r="A41">
        <v>1.95E-2</v>
      </c>
      <c r="B41">
        <v>0.77891689622633808</v>
      </c>
      <c r="C41">
        <v>1</v>
      </c>
      <c r="D41">
        <v>0.77968975051398193</v>
      </c>
      <c r="E41">
        <v>1</v>
      </c>
      <c r="F41">
        <v>0.77860000000000007</v>
      </c>
      <c r="G41">
        <v>1</v>
      </c>
    </row>
    <row r="42" spans="1:7" x14ac:dyDescent="0.25">
      <c r="A42">
        <v>0.02</v>
      </c>
      <c r="B42">
        <v>0.84007362498246263</v>
      </c>
      <c r="C42">
        <v>1</v>
      </c>
      <c r="D42">
        <v>0.84092822755113827</v>
      </c>
      <c r="E42">
        <v>1</v>
      </c>
      <c r="F42">
        <v>0.83940000000000003</v>
      </c>
      <c r="G42">
        <v>1</v>
      </c>
    </row>
    <row r="43" spans="1:7" x14ac:dyDescent="0.25">
      <c r="A43">
        <v>2.0500000000000001E-2</v>
      </c>
      <c r="B43">
        <v>0.90288353299239077</v>
      </c>
      <c r="C43">
        <v>1</v>
      </c>
      <c r="D43">
        <v>0.9038158842121754</v>
      </c>
      <c r="E43">
        <v>1</v>
      </c>
      <c r="F43">
        <v>0.9032</v>
      </c>
      <c r="G43">
        <v>1</v>
      </c>
    </row>
    <row r="44" spans="1:7" x14ac:dyDescent="0.25">
      <c r="A44">
        <v>2.1000000000000001E-2</v>
      </c>
      <c r="B44">
        <v>0.96726406180061242</v>
      </c>
      <c r="C44">
        <v>1</v>
      </c>
      <c r="D44">
        <v>0.96827034946739299</v>
      </c>
      <c r="E44">
        <v>1</v>
      </c>
      <c r="F44">
        <v>0.96690000000000009</v>
      </c>
      <c r="G44">
        <v>1</v>
      </c>
    </row>
    <row r="45" spans="1:7" x14ac:dyDescent="0.25">
      <c r="A45">
        <v>2.1500000000000002E-2</v>
      </c>
      <c r="B45">
        <v>1.0108070176021065</v>
      </c>
      <c r="C45">
        <v>1</v>
      </c>
      <c r="D45">
        <v>0.99165239151642126</v>
      </c>
      <c r="E45">
        <v>1</v>
      </c>
      <c r="F45">
        <v>0.99140000000000006</v>
      </c>
      <c r="G45">
        <v>1</v>
      </c>
    </row>
    <row r="46" spans="1:7" x14ac:dyDescent="0.25">
      <c r="A46">
        <v>2.2000000000000002E-2</v>
      </c>
      <c r="B46">
        <v>1.012012650724831</v>
      </c>
      <c r="C46">
        <v>1</v>
      </c>
      <c r="D46">
        <v>0.99287544986427978</v>
      </c>
      <c r="E46">
        <v>1</v>
      </c>
      <c r="F46">
        <v>0.99240000000000006</v>
      </c>
      <c r="G46">
        <v>1</v>
      </c>
    </row>
    <row r="47" spans="1:7" x14ac:dyDescent="0.25">
      <c r="A47">
        <v>2.2500000000000003E-2</v>
      </c>
      <c r="B47">
        <v>1.0133554865719987</v>
      </c>
      <c r="C47">
        <v>1</v>
      </c>
      <c r="D47">
        <v>0.99423797343525377</v>
      </c>
      <c r="E47">
        <v>1</v>
      </c>
      <c r="F47">
        <v>0.99440000000000006</v>
      </c>
      <c r="G47">
        <v>1</v>
      </c>
    </row>
    <row r="48" spans="1:7" x14ac:dyDescent="0.25">
      <c r="A48">
        <v>2.3E-2</v>
      </c>
      <c r="B48">
        <v>1.014842670971563</v>
      </c>
      <c r="C48">
        <v>1</v>
      </c>
      <c r="D48">
        <v>0.99574723184183067</v>
      </c>
      <c r="E48">
        <v>1</v>
      </c>
      <c r="F48">
        <v>0.99530000000000007</v>
      </c>
      <c r="G48">
        <v>1</v>
      </c>
    </row>
    <row r="49" spans="1:7" x14ac:dyDescent="0.25">
      <c r="A49">
        <v>2.35E-2</v>
      </c>
      <c r="B49">
        <v>1.0165252305429135</v>
      </c>
      <c r="C49">
        <v>1</v>
      </c>
      <c r="D49">
        <v>0.99745509171638436</v>
      </c>
      <c r="E49">
        <v>1</v>
      </c>
      <c r="F49">
        <v>0.99730000000000008</v>
      </c>
      <c r="G49">
        <v>1</v>
      </c>
    </row>
    <row r="50" spans="1:7" x14ac:dyDescent="0.25">
      <c r="A50">
        <v>2.4E-2</v>
      </c>
      <c r="B50">
        <v>1.0184146820675939</v>
      </c>
      <c r="C50">
        <v>1</v>
      </c>
      <c r="D50">
        <v>0.99937326233410195</v>
      </c>
      <c r="E50">
        <v>1</v>
      </c>
      <c r="F50">
        <v>0.99930000000000008</v>
      </c>
      <c r="G50">
        <v>1</v>
      </c>
    </row>
    <row r="51" spans="1:7" x14ac:dyDescent="0.25">
      <c r="A51">
        <v>2.4500000000000001E-2</v>
      </c>
      <c r="B51">
        <v>1.020562676472663</v>
      </c>
      <c r="C51">
        <v>1</v>
      </c>
      <c r="D51">
        <v>1.0015542406731472</v>
      </c>
      <c r="E51">
        <v>1</v>
      </c>
      <c r="F51">
        <v>1.0012000000000001</v>
      </c>
      <c r="G51">
        <v>1</v>
      </c>
    </row>
    <row r="52" spans="1:7" x14ac:dyDescent="0.25">
      <c r="A52">
        <v>2.5000000000000001E-2</v>
      </c>
      <c r="B52">
        <v>1.0229850283346991</v>
      </c>
      <c r="C52">
        <v>1</v>
      </c>
      <c r="D52">
        <v>1.0040140940158753</v>
      </c>
      <c r="E52">
        <v>1</v>
      </c>
      <c r="F52">
        <v>1.0042</v>
      </c>
      <c r="G52">
        <v>1</v>
      </c>
    </row>
    <row r="53" spans="1:7" x14ac:dyDescent="0.25">
      <c r="A53">
        <v>2.5500000000000002E-2</v>
      </c>
      <c r="B53">
        <v>1.0257259080858909</v>
      </c>
      <c r="C53">
        <v>1</v>
      </c>
      <c r="D53">
        <v>1.0067977009551108</v>
      </c>
      <c r="E53">
        <v>1</v>
      </c>
      <c r="F53">
        <v>1.0071000000000001</v>
      </c>
      <c r="G53">
        <v>1</v>
      </c>
    </row>
    <row r="54" spans="1:7" x14ac:dyDescent="0.25">
      <c r="A54">
        <v>2.6000000000000002E-2</v>
      </c>
      <c r="B54">
        <v>1.0288040906322888</v>
      </c>
      <c r="C54">
        <v>1</v>
      </c>
      <c r="D54">
        <v>1.0099241146969995</v>
      </c>
      <c r="E54">
        <v>1</v>
      </c>
      <c r="F54">
        <v>1.0101</v>
      </c>
      <c r="G54">
        <v>1</v>
      </c>
    </row>
    <row r="55" spans="1:7" x14ac:dyDescent="0.25">
      <c r="A55">
        <v>2.6500000000000003E-2</v>
      </c>
      <c r="B55">
        <v>1.0322435495839031</v>
      </c>
      <c r="C55">
        <v>1</v>
      </c>
      <c r="D55">
        <v>1.0134176558328944</v>
      </c>
      <c r="E55">
        <v>1</v>
      </c>
      <c r="F55">
        <v>1.014</v>
      </c>
      <c r="G55">
        <v>1</v>
      </c>
    </row>
    <row r="56" spans="1:7" x14ac:dyDescent="0.25">
      <c r="A56">
        <v>2.7E-2</v>
      </c>
      <c r="B56">
        <v>1.0360628674324339</v>
      </c>
      <c r="C56">
        <v>1</v>
      </c>
      <c r="D56">
        <v>1.0172971460750291</v>
      </c>
      <c r="E56">
        <v>1</v>
      </c>
      <c r="F56">
        <v>1.0179</v>
      </c>
      <c r="G56">
        <v>1</v>
      </c>
    </row>
    <row r="57" spans="1:7" x14ac:dyDescent="0.25">
      <c r="A57">
        <v>2.75E-2</v>
      </c>
      <c r="B57">
        <v>1.0402643578282742</v>
      </c>
      <c r="C57">
        <v>1</v>
      </c>
      <c r="D57">
        <v>1.0215648520359322</v>
      </c>
      <c r="E57">
        <v>1</v>
      </c>
      <c r="F57">
        <v>1.0218</v>
      </c>
      <c r="G57">
        <v>1</v>
      </c>
    </row>
    <row r="58" spans="1:7" x14ac:dyDescent="0.25">
      <c r="A58">
        <v>2.8000000000000001E-2</v>
      </c>
      <c r="B58">
        <v>1.0448633211732925</v>
      </c>
      <c r="C58">
        <v>1</v>
      </c>
      <c r="D58">
        <v>1.0262362186109724</v>
      </c>
      <c r="E58">
        <v>1</v>
      </c>
      <c r="F58">
        <v>1.0266999999999999</v>
      </c>
      <c r="G58">
        <v>1</v>
      </c>
    </row>
    <row r="59" spans="1:7" x14ac:dyDescent="0.25">
      <c r="A59">
        <v>2.8500000000000001E-2</v>
      </c>
      <c r="B59">
        <v>1.0498582848950435</v>
      </c>
      <c r="C59">
        <v>1</v>
      </c>
      <c r="D59">
        <v>1.0313096249375389</v>
      </c>
      <c r="E59">
        <v>1</v>
      </c>
      <c r="F59">
        <v>1.0316000000000001</v>
      </c>
      <c r="G59">
        <v>1</v>
      </c>
    </row>
    <row r="60" spans="1:7" x14ac:dyDescent="0.25">
      <c r="A60">
        <v>2.9000000000000001E-2</v>
      </c>
      <c r="B60">
        <v>1.0552607743615867</v>
      </c>
      <c r="C60">
        <v>1</v>
      </c>
      <c r="D60">
        <v>1.036796639644034</v>
      </c>
      <c r="E60">
        <v>1</v>
      </c>
      <c r="F60">
        <v>1.0375000000000001</v>
      </c>
      <c r="G60">
        <v>1</v>
      </c>
    </row>
    <row r="61" spans="1:7" x14ac:dyDescent="0.25">
      <c r="A61">
        <v>2.9500000000000002E-2</v>
      </c>
      <c r="B61">
        <v>1.0610761596492524</v>
      </c>
      <c r="C61">
        <v>1</v>
      </c>
      <c r="D61">
        <v>1.0427025573712954</v>
      </c>
      <c r="E61">
        <v>1</v>
      </c>
      <c r="F61">
        <v>1.0434000000000001</v>
      </c>
      <c r="G61">
        <v>1</v>
      </c>
    </row>
    <row r="62" spans="1:7" x14ac:dyDescent="0.25">
      <c r="A62">
        <v>3.0000000000000002E-2</v>
      </c>
      <c r="B62">
        <v>1.0673130394981156</v>
      </c>
      <c r="C62">
        <v>1</v>
      </c>
      <c r="D62">
        <v>1.0490359346509535</v>
      </c>
      <c r="E62">
        <v>1</v>
      </c>
      <c r="F62">
        <v>1.0503</v>
      </c>
      <c r="G62">
        <v>1</v>
      </c>
    </row>
    <row r="63" spans="1:7" x14ac:dyDescent="0.25">
      <c r="A63">
        <v>3.0500000000000003E-2</v>
      </c>
      <c r="B63">
        <v>1.0739671082366966</v>
      </c>
      <c r="C63">
        <v>1</v>
      </c>
      <c r="D63">
        <v>1.0557922034276965</v>
      </c>
      <c r="E63">
        <v>1</v>
      </c>
      <c r="F63">
        <v>1.0571000000000002</v>
      </c>
      <c r="G63">
        <v>1</v>
      </c>
    </row>
    <row r="64" spans="1:7" x14ac:dyDescent="0.25">
      <c r="A64">
        <v>3.1E-2</v>
      </c>
      <c r="B64">
        <v>1.0810435490714281</v>
      </c>
      <c r="C64">
        <v>1</v>
      </c>
      <c r="D64">
        <v>1.0629764213363972</v>
      </c>
      <c r="E64">
        <v>1</v>
      </c>
      <c r="F64">
        <v>1.0640000000000001</v>
      </c>
      <c r="G64">
        <v>1</v>
      </c>
    </row>
    <row r="65" spans="1:7" x14ac:dyDescent="0.25">
      <c r="A65">
        <v>3.15E-2</v>
      </c>
      <c r="B65">
        <v>1.088525028364852</v>
      </c>
      <c r="C65">
        <v>1</v>
      </c>
      <c r="D65">
        <v>1.0705707707087739</v>
      </c>
      <c r="E65">
        <v>1</v>
      </c>
      <c r="F65">
        <v>1.0718000000000001</v>
      </c>
      <c r="G65">
        <v>1</v>
      </c>
    </row>
    <row r="66" spans="1:7" x14ac:dyDescent="0.25">
      <c r="A66">
        <v>3.2000000000000001E-2</v>
      </c>
      <c r="B66">
        <v>1.0964345754355229</v>
      </c>
      <c r="C66">
        <v>1</v>
      </c>
      <c r="D66">
        <v>1.0786137727942955</v>
      </c>
      <c r="E66">
        <v>1</v>
      </c>
      <c r="F66">
        <v>1.0797000000000001</v>
      </c>
      <c r="G66">
        <v>1</v>
      </c>
    </row>
    <row r="67" spans="1:7" x14ac:dyDescent="0.25">
      <c r="A67">
        <v>3.2500000000000001E-2</v>
      </c>
      <c r="B67">
        <v>1.1047979955040774</v>
      </c>
      <c r="C67">
        <v>1</v>
      </c>
      <c r="D67">
        <v>1.0871332375646166</v>
      </c>
      <c r="E67">
        <v>1</v>
      </c>
      <c r="F67">
        <v>1.0885</v>
      </c>
      <c r="G67">
        <v>1</v>
      </c>
    </row>
    <row r="68" spans="1:7" x14ac:dyDescent="0.25">
      <c r="A68">
        <v>3.3000000000000002E-2</v>
      </c>
      <c r="B68">
        <v>1.1136605562434481</v>
      </c>
      <c r="C68">
        <v>1</v>
      </c>
      <c r="D68">
        <v>1.0961767995350429</v>
      </c>
      <c r="E68">
        <v>1</v>
      </c>
      <c r="F68">
        <v>1.0983000000000001</v>
      </c>
      <c r="G68">
        <v>1</v>
      </c>
    </row>
    <row r="69" spans="1:7" x14ac:dyDescent="0.25">
      <c r="A69">
        <v>3.3500000000000002E-2</v>
      </c>
      <c r="B69">
        <v>1.1230578168678631</v>
      </c>
      <c r="C69">
        <v>1</v>
      </c>
      <c r="D69">
        <v>1.1057823136507505</v>
      </c>
      <c r="E69">
        <v>1</v>
      </c>
      <c r="F69">
        <v>1.1071</v>
      </c>
      <c r="G69">
        <v>1</v>
      </c>
    </row>
    <row r="70" spans="1:7" x14ac:dyDescent="0.25">
      <c r="A70">
        <v>3.4000000000000002E-2</v>
      </c>
      <c r="B70">
        <v>1.1330417877304977</v>
      </c>
      <c r="C70">
        <v>1</v>
      </c>
      <c r="D70">
        <v>1.1160044180887396</v>
      </c>
      <c r="E70">
        <v>1</v>
      </c>
      <c r="F70">
        <v>1.1179000000000001</v>
      </c>
      <c r="G70">
        <v>1</v>
      </c>
    </row>
    <row r="71" spans="1:7" x14ac:dyDescent="0.25">
      <c r="A71">
        <v>3.4500000000000003E-2</v>
      </c>
      <c r="B71">
        <v>1.1436131537441263</v>
      </c>
      <c r="C71">
        <v>1</v>
      </c>
      <c r="D71">
        <v>1.1268210298452459</v>
      </c>
      <c r="E71">
        <v>1</v>
      </c>
      <c r="F71">
        <v>1.1287</v>
      </c>
      <c r="G71">
        <v>1</v>
      </c>
    </row>
    <row r="72" spans="1:7" x14ac:dyDescent="0.25">
      <c r="A72">
        <v>3.5000000000000003E-2</v>
      </c>
      <c r="B72">
        <v>1.1547736858976916</v>
      </c>
      <c r="C72">
        <v>1</v>
      </c>
      <c r="D72">
        <v>1.1382333028122247</v>
      </c>
      <c r="E72">
        <v>1</v>
      </c>
      <c r="F72">
        <v>1.1405000000000001</v>
      </c>
      <c r="G72">
        <v>1</v>
      </c>
    </row>
    <row r="73" spans="1:7" x14ac:dyDescent="0.25">
      <c r="A73">
        <v>3.5500000000000004E-2</v>
      </c>
      <c r="B73">
        <v>1.1664490198922535</v>
      </c>
      <c r="C73">
        <v>1</v>
      </c>
      <c r="D73">
        <v>1.1501651116258516</v>
      </c>
      <c r="E73">
        <v>1</v>
      </c>
      <c r="F73">
        <v>1.1532</v>
      </c>
      <c r="G73">
        <v>1</v>
      </c>
    </row>
    <row r="74" spans="1:7" x14ac:dyDescent="0.25">
      <c r="A74">
        <v>3.6000000000000004E-2</v>
      </c>
      <c r="B74">
        <v>1.178635176642135</v>
      </c>
      <c r="C74">
        <v>1</v>
      </c>
      <c r="D74">
        <v>1.1626117960096463</v>
      </c>
      <c r="E74">
        <v>1</v>
      </c>
      <c r="F74">
        <v>1.165</v>
      </c>
      <c r="G74">
        <v>1</v>
      </c>
    </row>
    <row r="75" spans="1:7" x14ac:dyDescent="0.25">
      <c r="A75">
        <v>3.6500000000000005E-2</v>
      </c>
      <c r="B75">
        <v>1.1912244727875188</v>
      </c>
      <c r="C75">
        <v>1</v>
      </c>
      <c r="D75">
        <v>1.1754635068108394</v>
      </c>
      <c r="E75">
        <v>1</v>
      </c>
      <c r="F75">
        <v>1.1787000000000001</v>
      </c>
      <c r="G75">
        <v>1</v>
      </c>
    </row>
    <row r="76" spans="1:7" x14ac:dyDescent="0.25">
      <c r="A76">
        <v>3.7000000000000005E-2</v>
      </c>
      <c r="B76">
        <v>1.2042082304019714</v>
      </c>
      <c r="C76">
        <v>1</v>
      </c>
      <c r="D76">
        <v>1.188710929701122</v>
      </c>
      <c r="E76">
        <v>1</v>
      </c>
      <c r="F76">
        <v>1.1915</v>
      </c>
      <c r="G76">
        <v>1</v>
      </c>
    </row>
    <row r="77" spans="1:7" x14ac:dyDescent="0.25">
      <c r="A77">
        <v>3.7499999999999999E-2</v>
      </c>
      <c r="B77">
        <v>1.2175061444269726</v>
      </c>
      <c r="C77">
        <v>1</v>
      </c>
      <c r="D77">
        <v>1.202272158157605</v>
      </c>
      <c r="E77">
        <v>1</v>
      </c>
      <c r="F77">
        <v>1.2052</v>
      </c>
      <c r="G77">
        <v>1</v>
      </c>
    </row>
    <row r="78" spans="1:7" x14ac:dyDescent="0.25">
      <c r="A78">
        <v>3.7999999999999999E-2</v>
      </c>
      <c r="B78">
        <v>1.2311078045962411</v>
      </c>
      <c r="C78">
        <v>1</v>
      </c>
      <c r="D78">
        <v>1.216136261306928</v>
      </c>
      <c r="E78">
        <v>1</v>
      </c>
      <c r="F78">
        <v>1.2199</v>
      </c>
      <c r="G78">
        <v>1</v>
      </c>
    </row>
    <row r="79" spans="1:7" x14ac:dyDescent="0.25">
      <c r="A79">
        <v>3.85E-2</v>
      </c>
      <c r="B79">
        <v>1.2449490107511707</v>
      </c>
      <c r="C79">
        <v>1</v>
      </c>
      <c r="D79">
        <v>1.2302378349705123</v>
      </c>
      <c r="E79">
        <v>1</v>
      </c>
      <c r="F79">
        <v>1.2337</v>
      </c>
      <c r="G79">
        <v>1</v>
      </c>
    </row>
    <row r="80" spans="1:7" x14ac:dyDescent="0.25">
      <c r="A80">
        <v>3.9E-2</v>
      </c>
      <c r="B80">
        <v>1.2590193553495532</v>
      </c>
      <c r="C80">
        <v>1</v>
      </c>
      <c r="D80">
        <v>1.2445660874092832</v>
      </c>
      <c r="E80">
        <v>1</v>
      </c>
      <c r="F80">
        <v>1.2484</v>
      </c>
      <c r="G80">
        <v>1</v>
      </c>
    </row>
    <row r="81" spans="1:7" x14ac:dyDescent="0.25">
      <c r="A81">
        <v>3.95E-2</v>
      </c>
      <c r="B81">
        <v>1.2732953333699109</v>
      </c>
      <c r="C81">
        <v>1</v>
      </c>
      <c r="D81">
        <v>1.2590970026596613</v>
      </c>
      <c r="E81">
        <v>1</v>
      </c>
      <c r="F81">
        <v>1.2631000000000001</v>
      </c>
      <c r="G81">
        <v>1</v>
      </c>
    </row>
    <row r="82" spans="1:7" x14ac:dyDescent="0.25">
      <c r="A82">
        <v>0.04</v>
      </c>
      <c r="B82">
        <v>1.2877675940398918</v>
      </c>
      <c r="C82">
        <v>1</v>
      </c>
      <c r="D82">
        <v>1.273820955883425</v>
      </c>
      <c r="E82">
        <v>1</v>
      </c>
      <c r="F82">
        <v>1.2778</v>
      </c>
      <c r="G82">
        <v>1</v>
      </c>
    </row>
    <row r="83" spans="1:7" x14ac:dyDescent="0.25">
      <c r="A83">
        <v>4.0500000000000001E-2</v>
      </c>
      <c r="B83">
        <v>1.3024210699372376</v>
      </c>
      <c r="C83">
        <v>1</v>
      </c>
      <c r="D83">
        <v>1.2887225703172467</v>
      </c>
      <c r="E83">
        <v>1</v>
      </c>
      <c r="F83">
        <v>1.2925</v>
      </c>
      <c r="G83">
        <v>1</v>
      </c>
    </row>
    <row r="84" spans="1:7" x14ac:dyDescent="0.25">
      <c r="A84">
        <v>4.1000000000000002E-2</v>
      </c>
      <c r="B84">
        <v>1.3172475242490487</v>
      </c>
      <c r="C84">
        <v>1</v>
      </c>
      <c r="D84">
        <v>1.303793423470788</v>
      </c>
      <c r="E84">
        <v>1</v>
      </c>
      <c r="F84">
        <v>1.3082</v>
      </c>
      <c r="G84">
        <v>1</v>
      </c>
    </row>
    <row r="85" spans="1:7" x14ac:dyDescent="0.25">
      <c r="A85">
        <v>4.1500000000000002E-2</v>
      </c>
      <c r="B85">
        <v>1.3322538190063655</v>
      </c>
      <c r="C85">
        <v>1</v>
      </c>
      <c r="D85">
        <v>1.3190404034687835</v>
      </c>
      <c r="E85">
        <v>1</v>
      </c>
      <c r="F85">
        <v>1.3239000000000001</v>
      </c>
      <c r="G85">
        <v>1</v>
      </c>
    </row>
    <row r="86" spans="1:7" x14ac:dyDescent="0.25">
      <c r="A86">
        <v>4.2000000000000003E-2</v>
      </c>
      <c r="B86">
        <v>1.3474326063006241</v>
      </c>
      <c r="C86">
        <v>1</v>
      </c>
      <c r="D86">
        <v>1.3344560310763609</v>
      </c>
      <c r="E86">
        <v>1</v>
      </c>
      <c r="F86">
        <v>1.3386</v>
      </c>
      <c r="G86">
        <v>1</v>
      </c>
    </row>
    <row r="87" spans="1:7" x14ac:dyDescent="0.25">
      <c r="A87">
        <v>4.2500000000000003E-2</v>
      </c>
      <c r="B87">
        <v>1.3628152475048461</v>
      </c>
      <c r="C87">
        <v>1</v>
      </c>
      <c r="D87">
        <v>1.3500720079264354</v>
      </c>
      <c r="E87">
        <v>1</v>
      </c>
      <c r="F87">
        <v>1.3553000000000002</v>
      </c>
      <c r="G87">
        <v>1</v>
      </c>
    </row>
    <row r="88" spans="1:7" x14ac:dyDescent="0.25">
      <c r="A88">
        <v>4.3000000000000003E-2</v>
      </c>
      <c r="B88">
        <v>1.3783947208413103</v>
      </c>
      <c r="C88">
        <v>1</v>
      </c>
      <c r="D88">
        <v>1.3658811991960591</v>
      </c>
      <c r="E88">
        <v>1</v>
      </c>
      <c r="F88">
        <v>1.371</v>
      </c>
      <c r="G88">
        <v>1</v>
      </c>
    </row>
    <row r="89" spans="1:7" x14ac:dyDescent="0.25">
      <c r="A89">
        <v>4.3500000000000004E-2</v>
      </c>
      <c r="B89">
        <v>1.3942086710705166</v>
      </c>
      <c r="C89">
        <v>1</v>
      </c>
      <c r="D89">
        <v>1.381921650977092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1.4102499035761302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1.4142135623730949</v>
      </c>
      <c r="C176">
        <v>1</v>
      </c>
      <c r="D176">
        <v>1.3869192406192943</v>
      </c>
      <c r="E176">
        <v>1</v>
      </c>
      <c r="F176">
        <v>1.3866000000000001</v>
      </c>
      <c r="G176">
        <v>1</v>
      </c>
    </row>
    <row r="177" spans="1:7" x14ac:dyDescent="0.25">
      <c r="A177">
        <v>8.7500000000000008E-2</v>
      </c>
      <c r="B177">
        <v>1.4142135623730949</v>
      </c>
      <c r="C177">
        <v>1</v>
      </c>
      <c r="D177">
        <v>1.3869192406192943</v>
      </c>
      <c r="E177">
        <v>1</v>
      </c>
      <c r="F177">
        <v>1.3866000000000001</v>
      </c>
      <c r="G177">
        <v>1</v>
      </c>
    </row>
    <row r="178" spans="1:7" x14ac:dyDescent="0.25">
      <c r="A178">
        <v>8.8000000000000009E-2</v>
      </c>
      <c r="B178">
        <v>1.4142135623730949</v>
      </c>
      <c r="C178">
        <v>1</v>
      </c>
      <c r="D178">
        <v>1.3869192406192943</v>
      </c>
      <c r="E178">
        <v>1</v>
      </c>
      <c r="F178">
        <v>1.3866000000000001</v>
      </c>
      <c r="G178">
        <v>1</v>
      </c>
    </row>
    <row r="179" spans="1:7" x14ac:dyDescent="0.25">
      <c r="A179">
        <v>8.8500000000000009E-2</v>
      </c>
      <c r="B179">
        <v>1.4142135623730949</v>
      </c>
      <c r="C179">
        <v>1</v>
      </c>
      <c r="D179">
        <v>1.3869192406192943</v>
      </c>
      <c r="E179">
        <v>1</v>
      </c>
      <c r="F179">
        <v>1.3866000000000001</v>
      </c>
      <c r="G179">
        <v>1</v>
      </c>
    </row>
    <row r="180" spans="1:7" x14ac:dyDescent="0.25">
      <c r="A180">
        <v>8.900000000000001E-2</v>
      </c>
      <c r="B180">
        <v>1.4142135623730949</v>
      </c>
      <c r="C180">
        <v>1</v>
      </c>
      <c r="D180">
        <v>1.3869192406192943</v>
      </c>
      <c r="E180">
        <v>1</v>
      </c>
      <c r="F180">
        <v>1.3866000000000001</v>
      </c>
      <c r="G180">
        <v>1</v>
      </c>
    </row>
    <row r="181" spans="1:7" x14ac:dyDescent="0.25">
      <c r="A181">
        <v>8.950000000000001E-2</v>
      </c>
      <c r="B181">
        <v>1.4142135623730949</v>
      </c>
      <c r="C181">
        <v>1</v>
      </c>
      <c r="D181">
        <v>1.3869192406192943</v>
      </c>
      <c r="E181">
        <v>1</v>
      </c>
      <c r="F181">
        <v>1.3866000000000001</v>
      </c>
      <c r="G181">
        <v>1</v>
      </c>
    </row>
    <row r="182" spans="1:7" x14ac:dyDescent="0.25">
      <c r="A182">
        <v>9.0000000000000011E-2</v>
      </c>
      <c r="B182">
        <v>1.4142135623730949</v>
      </c>
      <c r="C182">
        <v>1</v>
      </c>
      <c r="D182">
        <v>1.3869192406192943</v>
      </c>
      <c r="E182">
        <v>1</v>
      </c>
      <c r="F182">
        <v>1.3866000000000001</v>
      </c>
      <c r="G182">
        <v>1</v>
      </c>
    </row>
    <row r="183" spans="1:7" x14ac:dyDescent="0.25">
      <c r="A183">
        <v>9.0500000000000011E-2</v>
      </c>
      <c r="B183">
        <v>1.4142135623730949</v>
      </c>
      <c r="C183">
        <v>1</v>
      </c>
      <c r="D183">
        <v>1.3869192406192943</v>
      </c>
      <c r="E183">
        <v>1</v>
      </c>
      <c r="F183">
        <v>1.3866000000000001</v>
      </c>
      <c r="G183">
        <v>1</v>
      </c>
    </row>
    <row r="184" spans="1:7" x14ac:dyDescent="0.25">
      <c r="A184">
        <v>9.0999999999999998E-2</v>
      </c>
      <c r="B184">
        <v>1.4142135623730949</v>
      </c>
      <c r="C184">
        <v>1</v>
      </c>
      <c r="D184">
        <v>1.3869192406192943</v>
      </c>
      <c r="E184">
        <v>1</v>
      </c>
      <c r="F184">
        <v>1.3866000000000001</v>
      </c>
      <c r="G184">
        <v>1</v>
      </c>
    </row>
    <row r="185" spans="1:7" x14ac:dyDescent="0.25">
      <c r="A185">
        <v>9.1499999999999998E-2</v>
      </c>
      <c r="B185">
        <v>1.4142135623730949</v>
      </c>
      <c r="C185">
        <v>1</v>
      </c>
      <c r="D185">
        <v>1.3869192406192943</v>
      </c>
      <c r="E185">
        <v>1</v>
      </c>
      <c r="F185">
        <v>1.3866000000000001</v>
      </c>
      <c r="G185">
        <v>1</v>
      </c>
    </row>
    <row r="186" spans="1:7" x14ac:dyDescent="0.25">
      <c r="A186">
        <v>9.1999999999999998E-2</v>
      </c>
      <c r="B186">
        <v>1.4142135623730949</v>
      </c>
      <c r="C186">
        <v>1</v>
      </c>
      <c r="D186">
        <v>1.3869192406192943</v>
      </c>
      <c r="E186">
        <v>1</v>
      </c>
      <c r="F186">
        <v>1.3866000000000001</v>
      </c>
      <c r="G186">
        <v>1</v>
      </c>
    </row>
    <row r="187" spans="1:7" x14ac:dyDescent="0.25">
      <c r="A187">
        <v>9.2499999999999999E-2</v>
      </c>
      <c r="B187">
        <v>1.4142135623730949</v>
      </c>
      <c r="C187">
        <v>1</v>
      </c>
      <c r="D187">
        <v>1.3869192406192943</v>
      </c>
      <c r="E187">
        <v>1</v>
      </c>
      <c r="F187">
        <v>1.3866000000000001</v>
      </c>
      <c r="G187">
        <v>1</v>
      </c>
    </row>
    <row r="188" spans="1:7" x14ac:dyDescent="0.25">
      <c r="A188">
        <v>9.2999999999999999E-2</v>
      </c>
      <c r="B188">
        <v>1.4142135623730949</v>
      </c>
      <c r="C188">
        <v>1</v>
      </c>
      <c r="D188">
        <v>1.3869192406192943</v>
      </c>
      <c r="E188">
        <v>1</v>
      </c>
      <c r="F188">
        <v>1.3866000000000001</v>
      </c>
      <c r="G188">
        <v>1</v>
      </c>
    </row>
    <row r="189" spans="1:7" x14ac:dyDescent="0.25">
      <c r="A189">
        <v>9.35E-2</v>
      </c>
      <c r="B189">
        <v>1.4142135623730949</v>
      </c>
      <c r="C189">
        <v>1</v>
      </c>
      <c r="D189">
        <v>1.3869192406192943</v>
      </c>
      <c r="E189">
        <v>1</v>
      </c>
      <c r="F189">
        <v>1.3866000000000001</v>
      </c>
      <c r="G189">
        <v>1</v>
      </c>
    </row>
    <row r="190" spans="1:7" x14ac:dyDescent="0.25">
      <c r="A190">
        <v>9.4E-2</v>
      </c>
      <c r="B190">
        <v>1.4142135623730949</v>
      </c>
      <c r="C190">
        <v>1</v>
      </c>
      <c r="D190">
        <v>1.3869192406192943</v>
      </c>
      <c r="E190">
        <v>1</v>
      </c>
      <c r="F190">
        <v>1.3866000000000001</v>
      </c>
      <c r="G190">
        <v>1</v>
      </c>
    </row>
    <row r="191" spans="1:7" x14ac:dyDescent="0.25">
      <c r="A191">
        <v>9.4500000000000001E-2</v>
      </c>
      <c r="B191">
        <v>1.4142135623730949</v>
      </c>
      <c r="C191">
        <v>1</v>
      </c>
      <c r="D191">
        <v>1.3869192406192943</v>
      </c>
      <c r="E191">
        <v>1</v>
      </c>
      <c r="F191">
        <v>1.3866000000000001</v>
      </c>
      <c r="G191">
        <v>1</v>
      </c>
    </row>
    <row r="192" spans="1:7" x14ac:dyDescent="0.25">
      <c r="A192">
        <v>9.5000000000000001E-2</v>
      </c>
      <c r="B192">
        <v>1.4142135623730949</v>
      </c>
      <c r="C192">
        <v>1</v>
      </c>
      <c r="D192">
        <v>1.3869192406192943</v>
      </c>
      <c r="E192">
        <v>1</v>
      </c>
      <c r="F192">
        <v>1.3866000000000001</v>
      </c>
      <c r="G192">
        <v>1</v>
      </c>
    </row>
    <row r="193" spans="1:7" x14ac:dyDescent="0.25">
      <c r="A193">
        <v>9.5500000000000002E-2</v>
      </c>
      <c r="B193">
        <v>1.4142135623730949</v>
      </c>
      <c r="C193">
        <v>1</v>
      </c>
      <c r="D193">
        <v>1.3869192406192943</v>
      </c>
      <c r="E193">
        <v>1</v>
      </c>
      <c r="F193">
        <v>1.3866000000000001</v>
      </c>
      <c r="G193">
        <v>1</v>
      </c>
    </row>
    <row r="194" spans="1:7" x14ac:dyDescent="0.25">
      <c r="A194">
        <v>9.6000000000000002E-2</v>
      </c>
      <c r="B194">
        <v>1.4142135623730949</v>
      </c>
      <c r="C194">
        <v>1</v>
      </c>
      <c r="D194">
        <v>1.3869192406192943</v>
      </c>
      <c r="E194">
        <v>1</v>
      </c>
      <c r="F194">
        <v>1.3866000000000001</v>
      </c>
      <c r="G194">
        <v>1</v>
      </c>
    </row>
    <row r="195" spans="1:7" x14ac:dyDescent="0.25">
      <c r="A195">
        <v>9.6500000000000002E-2</v>
      </c>
      <c r="B195">
        <v>1.4142135623730949</v>
      </c>
      <c r="C195">
        <v>1</v>
      </c>
      <c r="D195">
        <v>1.3869192406192943</v>
      </c>
      <c r="E195">
        <v>1</v>
      </c>
      <c r="F195">
        <v>1.3866000000000001</v>
      </c>
      <c r="G195">
        <v>1</v>
      </c>
    </row>
    <row r="196" spans="1:7" x14ac:dyDescent="0.25">
      <c r="A196">
        <v>9.7000000000000003E-2</v>
      </c>
      <c r="B196">
        <v>1.4142135623730949</v>
      </c>
      <c r="C196">
        <v>1</v>
      </c>
      <c r="D196">
        <v>1.3869192406192943</v>
      </c>
      <c r="E196">
        <v>1</v>
      </c>
      <c r="F196">
        <v>1.3866000000000001</v>
      </c>
      <c r="G196">
        <v>1</v>
      </c>
    </row>
    <row r="197" spans="1:7" x14ac:dyDescent="0.25">
      <c r="A197">
        <v>9.7500000000000003E-2</v>
      </c>
      <c r="B197">
        <v>1.4142135623730949</v>
      </c>
      <c r="C197">
        <v>1</v>
      </c>
      <c r="D197">
        <v>1.3869192406192943</v>
      </c>
      <c r="E197">
        <v>1</v>
      </c>
      <c r="F197">
        <v>1.3866000000000001</v>
      </c>
      <c r="G197">
        <v>1</v>
      </c>
    </row>
    <row r="198" spans="1:7" x14ac:dyDescent="0.25">
      <c r="A198">
        <v>9.8000000000000004E-2</v>
      </c>
      <c r="B198">
        <v>1.4142135623730949</v>
      </c>
      <c r="C198">
        <v>1</v>
      </c>
      <c r="D198">
        <v>1.3869192406192943</v>
      </c>
      <c r="E198">
        <v>1</v>
      </c>
      <c r="F198">
        <v>1.3866000000000001</v>
      </c>
      <c r="G198">
        <v>1</v>
      </c>
    </row>
    <row r="199" spans="1:7" x14ac:dyDescent="0.25">
      <c r="A199">
        <v>9.8500000000000004E-2</v>
      </c>
      <c r="B199">
        <v>1.4142135623730949</v>
      </c>
      <c r="C199">
        <v>1</v>
      </c>
      <c r="D199">
        <v>1.3869192406192943</v>
      </c>
      <c r="E199">
        <v>1</v>
      </c>
      <c r="F199">
        <v>1.3866000000000001</v>
      </c>
      <c r="G199">
        <v>1</v>
      </c>
    </row>
    <row r="200" spans="1:7" x14ac:dyDescent="0.25">
      <c r="A200">
        <v>9.9000000000000005E-2</v>
      </c>
      <c r="B200">
        <v>1.4142135623730949</v>
      </c>
      <c r="C200">
        <v>1</v>
      </c>
      <c r="D200">
        <v>1.3869192406192943</v>
      </c>
      <c r="E200">
        <v>1</v>
      </c>
      <c r="F200">
        <v>1.3866000000000001</v>
      </c>
      <c r="G200">
        <v>1</v>
      </c>
    </row>
    <row r="201" spans="1:7" x14ac:dyDescent="0.25">
      <c r="A201">
        <v>9.9500000000000005E-2</v>
      </c>
      <c r="B201">
        <v>1.4142135623730949</v>
      </c>
      <c r="C201">
        <v>1</v>
      </c>
      <c r="D201">
        <v>1.3869192406192943</v>
      </c>
      <c r="E201">
        <v>1</v>
      </c>
      <c r="F201">
        <v>1.3866000000000001</v>
      </c>
      <c r="G201">
        <v>1</v>
      </c>
    </row>
    <row r="202" spans="1:7" x14ac:dyDescent="0.25">
      <c r="A202">
        <v>0.1</v>
      </c>
      <c r="B202">
        <v>1.4142135623730949</v>
      </c>
      <c r="C202">
        <v>1</v>
      </c>
      <c r="D202">
        <v>1.3869192406192943</v>
      </c>
      <c r="E202">
        <v>1</v>
      </c>
      <c r="F202">
        <v>1.3866000000000001</v>
      </c>
      <c r="G202">
        <v>1</v>
      </c>
    </row>
    <row r="203" spans="1:7" x14ac:dyDescent="0.25">
      <c r="A203">
        <v>0.10050000000000001</v>
      </c>
      <c r="B203">
        <v>1.4142135623730949</v>
      </c>
      <c r="C203">
        <v>1</v>
      </c>
      <c r="D203">
        <v>1.3869192406192943</v>
      </c>
      <c r="E203">
        <v>1</v>
      </c>
      <c r="F203">
        <v>1.3866000000000001</v>
      </c>
      <c r="G203">
        <v>1</v>
      </c>
    </row>
    <row r="204" spans="1:7" x14ac:dyDescent="0.25">
      <c r="A204">
        <v>0.10100000000000001</v>
      </c>
      <c r="B204">
        <v>1.4142135623730949</v>
      </c>
      <c r="C204">
        <v>1</v>
      </c>
      <c r="D204">
        <v>1.3869192406192943</v>
      </c>
      <c r="E204">
        <v>1</v>
      </c>
      <c r="F204">
        <v>1.3866000000000001</v>
      </c>
      <c r="G204">
        <v>1</v>
      </c>
    </row>
    <row r="205" spans="1:7" x14ac:dyDescent="0.25">
      <c r="A205">
        <v>0.10150000000000001</v>
      </c>
      <c r="B205">
        <v>1.4142135623730949</v>
      </c>
      <c r="C205">
        <v>1</v>
      </c>
      <c r="D205">
        <v>1.3869192406192943</v>
      </c>
      <c r="E205">
        <v>1</v>
      </c>
      <c r="F205">
        <v>1.3866000000000001</v>
      </c>
      <c r="G205">
        <v>1</v>
      </c>
    </row>
    <row r="206" spans="1:7" x14ac:dyDescent="0.25">
      <c r="A206">
        <v>0.10200000000000001</v>
      </c>
      <c r="B206">
        <v>1.4142135623730949</v>
      </c>
      <c r="C206">
        <v>1</v>
      </c>
      <c r="D206">
        <v>1.3869192406192943</v>
      </c>
      <c r="E206">
        <v>1</v>
      </c>
      <c r="F206">
        <v>1.3866000000000001</v>
      </c>
      <c r="G206">
        <v>1</v>
      </c>
    </row>
    <row r="207" spans="1:7" x14ac:dyDescent="0.25">
      <c r="A207">
        <v>0.10250000000000001</v>
      </c>
      <c r="B207">
        <v>1.4142135623730949</v>
      </c>
      <c r="C207">
        <v>1</v>
      </c>
      <c r="D207">
        <v>1.3869192406192943</v>
      </c>
      <c r="E207">
        <v>1</v>
      </c>
      <c r="F207">
        <v>1.3866000000000001</v>
      </c>
      <c r="G207">
        <v>1</v>
      </c>
    </row>
    <row r="208" spans="1:7" x14ac:dyDescent="0.25">
      <c r="A208">
        <v>0.10300000000000001</v>
      </c>
      <c r="B208">
        <v>1.4142135623730949</v>
      </c>
      <c r="C208">
        <v>1</v>
      </c>
      <c r="D208">
        <v>1.3869192406192943</v>
      </c>
      <c r="E208">
        <v>1</v>
      </c>
      <c r="F208">
        <v>1.3866000000000001</v>
      </c>
      <c r="G208">
        <v>1</v>
      </c>
    </row>
    <row r="209" spans="1:7" x14ac:dyDescent="0.25">
      <c r="A209">
        <v>0.10350000000000001</v>
      </c>
      <c r="B209">
        <v>1.4142135623730949</v>
      </c>
      <c r="C209">
        <v>1</v>
      </c>
      <c r="D209">
        <v>1.3869192406192943</v>
      </c>
      <c r="E209">
        <v>1</v>
      </c>
      <c r="F209">
        <v>1.3866000000000001</v>
      </c>
      <c r="G209">
        <v>1</v>
      </c>
    </row>
    <row r="210" spans="1:7" x14ac:dyDescent="0.25">
      <c r="A210">
        <v>0.10400000000000001</v>
      </c>
      <c r="B210">
        <v>1.4142135623730949</v>
      </c>
      <c r="C210">
        <v>1</v>
      </c>
      <c r="D210">
        <v>1.3869192406192943</v>
      </c>
      <c r="E210">
        <v>1</v>
      </c>
      <c r="F210">
        <v>1.3866000000000001</v>
      </c>
      <c r="G210">
        <v>1</v>
      </c>
    </row>
    <row r="211" spans="1:7" x14ac:dyDescent="0.25">
      <c r="A211">
        <v>0.10450000000000001</v>
      </c>
      <c r="B211">
        <v>1.4142135623730949</v>
      </c>
      <c r="C211">
        <v>1</v>
      </c>
      <c r="D211">
        <v>1.3869192406192943</v>
      </c>
      <c r="E211">
        <v>1</v>
      </c>
      <c r="F211">
        <v>1.3866000000000001</v>
      </c>
      <c r="G211">
        <v>1</v>
      </c>
    </row>
    <row r="212" spans="1:7" x14ac:dyDescent="0.25">
      <c r="A212">
        <v>0.10500000000000001</v>
      </c>
      <c r="B212">
        <v>1.4142135623730949</v>
      </c>
      <c r="C212">
        <v>1</v>
      </c>
      <c r="D212">
        <v>1.3869192406192943</v>
      </c>
      <c r="E212">
        <v>1</v>
      </c>
      <c r="F212">
        <v>1.3866000000000001</v>
      </c>
      <c r="G212">
        <v>1</v>
      </c>
    </row>
    <row r="213" spans="1:7" x14ac:dyDescent="0.25">
      <c r="A213">
        <v>0.10550000000000001</v>
      </c>
      <c r="B213">
        <v>1.4142135623730949</v>
      </c>
      <c r="C213">
        <v>1</v>
      </c>
      <c r="D213">
        <v>1.3869192406192943</v>
      </c>
      <c r="E213">
        <v>1</v>
      </c>
      <c r="F213">
        <v>1.3866000000000001</v>
      </c>
      <c r="G213">
        <v>1</v>
      </c>
    </row>
    <row r="214" spans="1:7" x14ac:dyDescent="0.25">
      <c r="A214">
        <v>0.10600000000000001</v>
      </c>
      <c r="B214">
        <v>1.4142135623730949</v>
      </c>
      <c r="C214">
        <v>1</v>
      </c>
      <c r="D214">
        <v>1.3869192406192943</v>
      </c>
      <c r="E214">
        <v>1</v>
      </c>
      <c r="F214">
        <v>1.3866000000000001</v>
      </c>
      <c r="G214">
        <v>1</v>
      </c>
    </row>
    <row r="215" spans="1:7" x14ac:dyDescent="0.25">
      <c r="A215">
        <v>0.10650000000000001</v>
      </c>
      <c r="B215">
        <v>1.4142135623730949</v>
      </c>
      <c r="C215">
        <v>1</v>
      </c>
      <c r="D215">
        <v>1.3869192406192943</v>
      </c>
      <c r="E215">
        <v>1</v>
      </c>
      <c r="F215">
        <v>1.3866000000000001</v>
      </c>
      <c r="G215">
        <v>1</v>
      </c>
    </row>
    <row r="216" spans="1:7" x14ac:dyDescent="0.25">
      <c r="A216">
        <v>0.10700000000000001</v>
      </c>
      <c r="B216">
        <v>1.4142135623730949</v>
      </c>
      <c r="C216">
        <v>1</v>
      </c>
      <c r="D216">
        <v>1.3869192406192943</v>
      </c>
      <c r="E216">
        <v>1</v>
      </c>
      <c r="F216">
        <v>1.3866000000000001</v>
      </c>
      <c r="G216">
        <v>1</v>
      </c>
    </row>
    <row r="217" spans="1:7" x14ac:dyDescent="0.25">
      <c r="A217">
        <v>0.1075</v>
      </c>
      <c r="B217">
        <v>1.4142135623730949</v>
      </c>
      <c r="C217">
        <v>1</v>
      </c>
      <c r="D217">
        <v>1.3869192406192943</v>
      </c>
      <c r="E217">
        <v>1</v>
      </c>
      <c r="F217">
        <v>1.3866000000000001</v>
      </c>
      <c r="G217">
        <v>1</v>
      </c>
    </row>
    <row r="218" spans="1:7" x14ac:dyDescent="0.25">
      <c r="A218">
        <v>0.108</v>
      </c>
      <c r="B218">
        <v>1.4142135623730949</v>
      </c>
      <c r="C218">
        <v>1</v>
      </c>
      <c r="D218">
        <v>1.3869192406192943</v>
      </c>
      <c r="E218">
        <v>1</v>
      </c>
      <c r="F218">
        <v>1.3866000000000001</v>
      </c>
      <c r="G218">
        <v>1</v>
      </c>
    </row>
    <row r="219" spans="1:7" x14ac:dyDescent="0.25">
      <c r="A219">
        <v>0.1085</v>
      </c>
      <c r="B219">
        <v>1.4142135623730949</v>
      </c>
      <c r="C219">
        <v>1</v>
      </c>
      <c r="D219">
        <v>1.3869192406192943</v>
      </c>
      <c r="E219">
        <v>1</v>
      </c>
      <c r="F219">
        <v>1.3866000000000001</v>
      </c>
      <c r="G219">
        <v>1</v>
      </c>
    </row>
    <row r="220" spans="1:7" x14ac:dyDescent="0.25">
      <c r="A220">
        <v>0.109</v>
      </c>
      <c r="B220">
        <v>1.4142135623730949</v>
      </c>
      <c r="C220">
        <v>1</v>
      </c>
      <c r="D220">
        <v>1.3869192406192943</v>
      </c>
      <c r="E220">
        <v>1</v>
      </c>
      <c r="F220">
        <v>1.3866000000000001</v>
      </c>
      <c r="G220">
        <v>1</v>
      </c>
    </row>
    <row r="221" spans="1:7" x14ac:dyDescent="0.25">
      <c r="A221">
        <v>0.1095</v>
      </c>
      <c r="B221">
        <v>1.4142135623730949</v>
      </c>
      <c r="C221">
        <v>1</v>
      </c>
      <c r="D221">
        <v>1.3869192406192943</v>
      </c>
      <c r="E221">
        <v>1</v>
      </c>
      <c r="F221">
        <v>1.3866000000000001</v>
      </c>
      <c r="G221">
        <v>1</v>
      </c>
    </row>
    <row r="222" spans="1:7" x14ac:dyDescent="0.25">
      <c r="A222">
        <v>0.11</v>
      </c>
      <c r="B222">
        <v>1.4142135623730949</v>
      </c>
      <c r="C222">
        <v>1</v>
      </c>
      <c r="D222">
        <v>1.3869192406192943</v>
      </c>
      <c r="E222">
        <v>1</v>
      </c>
      <c r="F222">
        <v>1.3866000000000001</v>
      </c>
      <c r="G222">
        <v>1</v>
      </c>
    </row>
    <row r="223" spans="1:7" x14ac:dyDescent="0.25">
      <c r="A223">
        <v>0.1105</v>
      </c>
      <c r="B223">
        <v>1.4142135623730949</v>
      </c>
      <c r="C223">
        <v>1</v>
      </c>
      <c r="D223">
        <v>1.3869192406192943</v>
      </c>
      <c r="E223">
        <v>1</v>
      </c>
      <c r="F223">
        <v>1.3866000000000001</v>
      </c>
      <c r="G223">
        <v>1</v>
      </c>
    </row>
    <row r="224" spans="1:7" x14ac:dyDescent="0.25">
      <c r="A224">
        <v>0.111</v>
      </c>
      <c r="B224">
        <v>1.4142135623730949</v>
      </c>
      <c r="C224">
        <v>1</v>
      </c>
      <c r="D224">
        <v>1.3869192406192943</v>
      </c>
      <c r="E224">
        <v>1</v>
      </c>
      <c r="F224">
        <v>1.3866000000000001</v>
      </c>
      <c r="G224">
        <v>1</v>
      </c>
    </row>
    <row r="225" spans="1:7" x14ac:dyDescent="0.25">
      <c r="A225">
        <v>0.1115</v>
      </c>
      <c r="B225">
        <v>1.4142135623730949</v>
      </c>
      <c r="C225">
        <v>1</v>
      </c>
      <c r="D225">
        <v>1.3869192406192943</v>
      </c>
      <c r="E225">
        <v>1</v>
      </c>
      <c r="F225">
        <v>1.3866000000000001</v>
      </c>
      <c r="G225">
        <v>1</v>
      </c>
    </row>
    <row r="226" spans="1:7" x14ac:dyDescent="0.25">
      <c r="A226">
        <v>0.112</v>
      </c>
      <c r="B226">
        <v>1.4142135623730949</v>
      </c>
      <c r="C226">
        <v>1</v>
      </c>
      <c r="D226">
        <v>1.3869192406192943</v>
      </c>
      <c r="E226">
        <v>1</v>
      </c>
      <c r="F226">
        <v>1.3866000000000001</v>
      </c>
      <c r="G226">
        <v>1</v>
      </c>
    </row>
    <row r="227" spans="1:7" x14ac:dyDescent="0.25">
      <c r="A227">
        <v>0.1125</v>
      </c>
      <c r="B227">
        <v>1.4142135623730949</v>
      </c>
      <c r="C227">
        <v>1</v>
      </c>
      <c r="D227">
        <v>1.3869192406192943</v>
      </c>
      <c r="E227">
        <v>1</v>
      </c>
      <c r="F227">
        <v>1.3866000000000001</v>
      </c>
      <c r="G227">
        <v>1</v>
      </c>
    </row>
    <row r="228" spans="1:7" x14ac:dyDescent="0.25">
      <c r="A228">
        <v>0.113</v>
      </c>
      <c r="B228">
        <v>1.4142135623730949</v>
      </c>
      <c r="C228">
        <v>1</v>
      </c>
      <c r="D228">
        <v>1.3869192406192943</v>
      </c>
      <c r="E228">
        <v>1</v>
      </c>
      <c r="F228">
        <v>1.3866000000000001</v>
      </c>
      <c r="G228">
        <v>1</v>
      </c>
    </row>
    <row r="229" spans="1:7" x14ac:dyDescent="0.25">
      <c r="A229">
        <v>0.1135</v>
      </c>
      <c r="B229">
        <v>1.4142135623730949</v>
      </c>
      <c r="C229">
        <v>1</v>
      </c>
      <c r="D229">
        <v>1.3869192406192943</v>
      </c>
      <c r="E229">
        <v>1</v>
      </c>
      <c r="F229">
        <v>1.3866000000000001</v>
      </c>
      <c r="G229">
        <v>1</v>
      </c>
    </row>
    <row r="230" spans="1:7" x14ac:dyDescent="0.25">
      <c r="A230">
        <v>0.114</v>
      </c>
      <c r="B230">
        <v>1.4142135623730949</v>
      </c>
      <c r="C230">
        <v>1</v>
      </c>
      <c r="D230">
        <v>1.3869192406192943</v>
      </c>
      <c r="E230">
        <v>1</v>
      </c>
      <c r="F230">
        <v>1.3866000000000001</v>
      </c>
      <c r="G230">
        <v>1</v>
      </c>
    </row>
    <row r="231" spans="1:7" x14ac:dyDescent="0.25">
      <c r="A231">
        <v>0.1145</v>
      </c>
      <c r="B231">
        <v>1.4142135623730949</v>
      </c>
      <c r="C231">
        <v>1</v>
      </c>
      <c r="D231">
        <v>1.3869192406192943</v>
      </c>
      <c r="E231">
        <v>1</v>
      </c>
      <c r="F231">
        <v>1.3866000000000001</v>
      </c>
      <c r="G231">
        <v>1</v>
      </c>
    </row>
    <row r="232" spans="1:7" x14ac:dyDescent="0.25">
      <c r="A232">
        <v>0.115</v>
      </c>
      <c r="B232">
        <v>1.4142135623730949</v>
      </c>
      <c r="C232">
        <v>1</v>
      </c>
      <c r="D232">
        <v>1.3869192406192943</v>
      </c>
      <c r="E232">
        <v>1</v>
      </c>
      <c r="F232">
        <v>1.3866000000000001</v>
      </c>
      <c r="G232">
        <v>1</v>
      </c>
    </row>
    <row r="233" spans="1:7" x14ac:dyDescent="0.25">
      <c r="A233">
        <v>0.11550000000000001</v>
      </c>
      <c r="B233">
        <v>1.4142135623730949</v>
      </c>
      <c r="C233">
        <v>1</v>
      </c>
      <c r="D233">
        <v>1.3869192406192943</v>
      </c>
      <c r="E233">
        <v>1</v>
      </c>
      <c r="F233">
        <v>1.3866000000000001</v>
      </c>
      <c r="G233">
        <v>1</v>
      </c>
    </row>
    <row r="234" spans="1:7" x14ac:dyDescent="0.25">
      <c r="A234">
        <v>0.11600000000000001</v>
      </c>
      <c r="B234">
        <v>1.4142135623730949</v>
      </c>
      <c r="C234">
        <v>1</v>
      </c>
      <c r="D234">
        <v>1.3869192406192943</v>
      </c>
      <c r="E234">
        <v>1</v>
      </c>
      <c r="F234">
        <v>1.3866000000000001</v>
      </c>
      <c r="G234">
        <v>1</v>
      </c>
    </row>
    <row r="235" spans="1:7" x14ac:dyDescent="0.25">
      <c r="A235">
        <v>0.11650000000000001</v>
      </c>
      <c r="B235">
        <v>1.4142135623730949</v>
      </c>
      <c r="C235">
        <v>1</v>
      </c>
      <c r="D235">
        <v>1.3869192406192943</v>
      </c>
      <c r="E235">
        <v>1</v>
      </c>
      <c r="F235">
        <v>1.3866000000000001</v>
      </c>
      <c r="G235">
        <v>1</v>
      </c>
    </row>
    <row r="236" spans="1:7" x14ac:dyDescent="0.25">
      <c r="A236">
        <v>0.11700000000000001</v>
      </c>
      <c r="B236">
        <v>1.4142135623730949</v>
      </c>
      <c r="C236">
        <v>1</v>
      </c>
      <c r="D236">
        <v>1.3869192406192943</v>
      </c>
      <c r="E236">
        <v>1</v>
      </c>
      <c r="F236">
        <v>1.3866000000000001</v>
      </c>
      <c r="G236">
        <v>1</v>
      </c>
    </row>
    <row r="237" spans="1:7" x14ac:dyDescent="0.25">
      <c r="A237">
        <v>0.11750000000000001</v>
      </c>
      <c r="B237">
        <v>1.4142135623730949</v>
      </c>
      <c r="C237">
        <v>1</v>
      </c>
      <c r="D237">
        <v>1.3869192406192943</v>
      </c>
      <c r="E237">
        <v>1</v>
      </c>
      <c r="F237">
        <v>1.3866000000000001</v>
      </c>
      <c r="G237">
        <v>1</v>
      </c>
    </row>
    <row r="238" spans="1:7" x14ac:dyDescent="0.25">
      <c r="A238">
        <v>0.11800000000000001</v>
      </c>
      <c r="B238">
        <v>1.4142135623730949</v>
      </c>
      <c r="C238">
        <v>1</v>
      </c>
      <c r="D238">
        <v>1.3869192406192943</v>
      </c>
      <c r="E238">
        <v>1</v>
      </c>
      <c r="F238">
        <v>1.3866000000000001</v>
      </c>
      <c r="G238">
        <v>1</v>
      </c>
    </row>
    <row r="239" spans="1:7" x14ac:dyDescent="0.25">
      <c r="A239">
        <v>0.11850000000000001</v>
      </c>
      <c r="B239">
        <v>1.4142135623730949</v>
      </c>
      <c r="C239">
        <v>1</v>
      </c>
      <c r="D239">
        <v>1.3869192406192943</v>
      </c>
      <c r="E239">
        <v>1</v>
      </c>
      <c r="F239">
        <v>1.3866000000000001</v>
      </c>
      <c r="G239">
        <v>1</v>
      </c>
    </row>
    <row r="240" spans="1:7" x14ac:dyDescent="0.25">
      <c r="A240">
        <v>0.11900000000000001</v>
      </c>
      <c r="B240">
        <v>1.4142135623730949</v>
      </c>
      <c r="C240">
        <v>1</v>
      </c>
      <c r="D240">
        <v>1.3869192406192943</v>
      </c>
      <c r="E240">
        <v>1</v>
      </c>
      <c r="F240">
        <v>1.3866000000000001</v>
      </c>
      <c r="G240">
        <v>1</v>
      </c>
    </row>
    <row r="241" spans="1:7" x14ac:dyDescent="0.25">
      <c r="A241">
        <v>0.11950000000000001</v>
      </c>
      <c r="B241">
        <v>1.4142135623730949</v>
      </c>
      <c r="C241">
        <v>1</v>
      </c>
      <c r="D241">
        <v>1.3869192406192943</v>
      </c>
      <c r="E241">
        <v>1</v>
      </c>
      <c r="F241">
        <v>1.3866000000000001</v>
      </c>
      <c r="G241">
        <v>1</v>
      </c>
    </row>
    <row r="242" spans="1:7" x14ac:dyDescent="0.25">
      <c r="A242">
        <v>0.12000000000000001</v>
      </c>
      <c r="B242">
        <v>1.4142135623730949</v>
      </c>
      <c r="C242">
        <v>1</v>
      </c>
      <c r="D242">
        <v>1.3869192406192943</v>
      </c>
      <c r="E242">
        <v>1</v>
      </c>
      <c r="F242">
        <v>1.3866000000000001</v>
      </c>
      <c r="G242">
        <v>1</v>
      </c>
    </row>
    <row r="243" spans="1:7" x14ac:dyDescent="0.25">
      <c r="A243">
        <v>0.12050000000000001</v>
      </c>
      <c r="B243">
        <v>1.4142135623730949</v>
      </c>
      <c r="C243">
        <v>1</v>
      </c>
      <c r="D243">
        <v>1.3869192406192943</v>
      </c>
      <c r="E243">
        <v>1</v>
      </c>
      <c r="F243">
        <v>1.3866000000000001</v>
      </c>
      <c r="G243">
        <v>1</v>
      </c>
    </row>
    <row r="244" spans="1:7" x14ac:dyDescent="0.25">
      <c r="A244">
        <v>0.12100000000000001</v>
      </c>
      <c r="B244">
        <v>1.4142135623730949</v>
      </c>
      <c r="C244">
        <v>1</v>
      </c>
      <c r="D244">
        <v>1.3869192406192943</v>
      </c>
      <c r="E244">
        <v>1</v>
      </c>
      <c r="F244">
        <v>1.3866000000000001</v>
      </c>
      <c r="G244">
        <v>1</v>
      </c>
    </row>
    <row r="245" spans="1:7" x14ac:dyDescent="0.25">
      <c r="A245">
        <v>0.12150000000000001</v>
      </c>
      <c r="B245">
        <v>1.4142135623730949</v>
      </c>
      <c r="C245">
        <v>1</v>
      </c>
      <c r="D245">
        <v>1.3869192406192943</v>
      </c>
      <c r="E245">
        <v>1</v>
      </c>
      <c r="F245">
        <v>1.3866000000000001</v>
      </c>
      <c r="G245">
        <v>1</v>
      </c>
    </row>
    <row r="246" spans="1:7" x14ac:dyDescent="0.25">
      <c r="A246">
        <v>0.12200000000000001</v>
      </c>
      <c r="B246">
        <v>1.4142135623730949</v>
      </c>
      <c r="C246">
        <v>1</v>
      </c>
      <c r="D246">
        <v>1.3869192406192943</v>
      </c>
      <c r="E246">
        <v>1</v>
      </c>
      <c r="F246">
        <v>1.3866000000000001</v>
      </c>
      <c r="G246">
        <v>1</v>
      </c>
    </row>
    <row r="247" spans="1:7" x14ac:dyDescent="0.25">
      <c r="A247">
        <v>0.12250000000000001</v>
      </c>
      <c r="B247">
        <v>1.4142135623730949</v>
      </c>
      <c r="C247">
        <v>1</v>
      </c>
      <c r="D247">
        <v>1.3869192406192943</v>
      </c>
      <c r="E247">
        <v>1</v>
      </c>
      <c r="F247">
        <v>1.3866000000000001</v>
      </c>
      <c r="G247">
        <v>1</v>
      </c>
    </row>
    <row r="248" spans="1:7" x14ac:dyDescent="0.25">
      <c r="A248">
        <v>0.12300000000000001</v>
      </c>
      <c r="B248">
        <v>1.4142135623730949</v>
      </c>
      <c r="C248">
        <v>1</v>
      </c>
      <c r="D248">
        <v>1.3869192406192943</v>
      </c>
      <c r="E248">
        <v>1</v>
      </c>
      <c r="F248">
        <v>1.3866000000000001</v>
      </c>
      <c r="G248">
        <v>1</v>
      </c>
    </row>
    <row r="249" spans="1:7" x14ac:dyDescent="0.25">
      <c r="A249">
        <v>0.12350000000000001</v>
      </c>
      <c r="B249">
        <v>1.4142135623730949</v>
      </c>
      <c r="C249">
        <v>1</v>
      </c>
      <c r="D249">
        <v>1.3869192406192943</v>
      </c>
      <c r="E249">
        <v>1</v>
      </c>
      <c r="F249">
        <v>1.3866000000000001</v>
      </c>
      <c r="G249">
        <v>1</v>
      </c>
    </row>
    <row r="250" spans="1:7" x14ac:dyDescent="0.25">
      <c r="A250">
        <v>0.124</v>
      </c>
      <c r="B250">
        <v>1.4142135623730949</v>
      </c>
      <c r="C250">
        <v>1</v>
      </c>
      <c r="D250">
        <v>1.3869192406192943</v>
      </c>
      <c r="E250">
        <v>1</v>
      </c>
      <c r="F250">
        <v>1.3866000000000001</v>
      </c>
      <c r="G250">
        <v>1</v>
      </c>
    </row>
    <row r="251" spans="1:7" x14ac:dyDescent="0.25">
      <c r="A251">
        <v>0.1245</v>
      </c>
      <c r="B251">
        <v>1.4142135623730949</v>
      </c>
      <c r="C251">
        <v>1</v>
      </c>
      <c r="D251">
        <v>1.3869192406192943</v>
      </c>
      <c r="E251">
        <v>1</v>
      </c>
      <c r="F251">
        <v>1.3866000000000001</v>
      </c>
      <c r="G251">
        <v>1</v>
      </c>
    </row>
    <row r="252" spans="1:7" x14ac:dyDescent="0.25">
      <c r="A252">
        <v>0.125</v>
      </c>
      <c r="B252">
        <v>1.4142135623730949</v>
      </c>
      <c r="C252">
        <v>1</v>
      </c>
      <c r="D252">
        <v>1.3869192406192943</v>
      </c>
      <c r="E252">
        <v>1</v>
      </c>
      <c r="F252">
        <v>1.3866000000000001</v>
      </c>
      <c r="G252">
        <v>1</v>
      </c>
    </row>
    <row r="253" spans="1:7" x14ac:dyDescent="0.25">
      <c r="A253">
        <v>0.1255</v>
      </c>
      <c r="B253">
        <v>1.4142135623730949</v>
      </c>
      <c r="C253">
        <v>1</v>
      </c>
      <c r="D253">
        <v>1.3869192406192943</v>
      </c>
      <c r="E253">
        <v>1</v>
      </c>
      <c r="F253">
        <v>1.3866000000000001</v>
      </c>
      <c r="G253">
        <v>1</v>
      </c>
    </row>
    <row r="254" spans="1:7" x14ac:dyDescent="0.25">
      <c r="A254">
        <v>0.126</v>
      </c>
      <c r="B254">
        <v>1.4142135623730949</v>
      </c>
      <c r="C254">
        <v>1</v>
      </c>
      <c r="D254">
        <v>1.3869192406192943</v>
      </c>
      <c r="E254">
        <v>1</v>
      </c>
      <c r="F254">
        <v>1.3866000000000001</v>
      </c>
      <c r="G254">
        <v>1</v>
      </c>
    </row>
    <row r="255" spans="1:7" x14ac:dyDescent="0.25">
      <c r="A255">
        <v>0.1265</v>
      </c>
      <c r="B255">
        <v>1.4142135623730949</v>
      </c>
      <c r="C255">
        <v>1</v>
      </c>
      <c r="D255">
        <v>1.3869192406192943</v>
      </c>
      <c r="E255">
        <v>1</v>
      </c>
      <c r="F255">
        <v>1.3866000000000001</v>
      </c>
      <c r="G255">
        <v>1</v>
      </c>
    </row>
    <row r="256" spans="1:7" x14ac:dyDescent="0.25">
      <c r="A256">
        <v>0.127</v>
      </c>
      <c r="B256">
        <v>1.4142135623730949</v>
      </c>
      <c r="C256">
        <v>1</v>
      </c>
      <c r="D256">
        <v>1.3869192406192943</v>
      </c>
      <c r="E256">
        <v>1</v>
      </c>
      <c r="F256">
        <v>1.3866000000000001</v>
      </c>
      <c r="G256">
        <v>1</v>
      </c>
    </row>
    <row r="257" spans="1:7" x14ac:dyDescent="0.25">
      <c r="A257">
        <v>0.1275</v>
      </c>
      <c r="B257">
        <v>1.4142135623730949</v>
      </c>
      <c r="C257">
        <v>1</v>
      </c>
      <c r="D257">
        <v>1.3869192406192943</v>
      </c>
      <c r="E257">
        <v>1</v>
      </c>
      <c r="F257">
        <v>1.3866000000000001</v>
      </c>
      <c r="G257">
        <v>1</v>
      </c>
    </row>
    <row r="258" spans="1:7" x14ac:dyDescent="0.25">
      <c r="A258">
        <v>0.128</v>
      </c>
      <c r="B258">
        <v>1.4142135623730949</v>
      </c>
      <c r="C258">
        <v>1</v>
      </c>
      <c r="D258">
        <v>1.3869192406192943</v>
      </c>
      <c r="E258">
        <v>1</v>
      </c>
      <c r="F258">
        <v>1.3866000000000001</v>
      </c>
      <c r="G258">
        <v>1</v>
      </c>
    </row>
    <row r="259" spans="1:7" x14ac:dyDescent="0.25">
      <c r="A259">
        <v>0.1285</v>
      </c>
      <c r="B259">
        <v>1.4142135623730949</v>
      </c>
      <c r="C259">
        <v>1</v>
      </c>
      <c r="D259">
        <v>1.3869192406192943</v>
      </c>
      <c r="E259">
        <v>1</v>
      </c>
      <c r="F259">
        <v>1.3866000000000001</v>
      </c>
      <c r="G259">
        <v>1</v>
      </c>
    </row>
    <row r="260" spans="1:7" x14ac:dyDescent="0.25">
      <c r="A260">
        <v>0.129</v>
      </c>
      <c r="B260">
        <v>1.4142135623730949</v>
      </c>
      <c r="C260">
        <v>1</v>
      </c>
      <c r="D260">
        <v>1.3869192406192943</v>
      </c>
      <c r="E260">
        <v>1</v>
      </c>
      <c r="F260">
        <v>1.3866000000000001</v>
      </c>
      <c r="G260">
        <v>1</v>
      </c>
    </row>
    <row r="261" spans="1:7" x14ac:dyDescent="0.25">
      <c r="A261">
        <v>0.1295</v>
      </c>
      <c r="B261">
        <v>1.4142135623730949</v>
      </c>
      <c r="C261">
        <v>1</v>
      </c>
      <c r="D261">
        <v>1.3869192406192943</v>
      </c>
      <c r="E261">
        <v>1</v>
      </c>
      <c r="F261">
        <v>1.3866000000000001</v>
      </c>
      <c r="G261">
        <v>1</v>
      </c>
    </row>
    <row r="262" spans="1:7" x14ac:dyDescent="0.25">
      <c r="A262">
        <v>0.13</v>
      </c>
      <c r="B262">
        <v>1.4142135623730949</v>
      </c>
      <c r="C262">
        <v>1</v>
      </c>
      <c r="D262">
        <v>1.3869192406192943</v>
      </c>
      <c r="E262">
        <v>1</v>
      </c>
      <c r="F262">
        <v>1.3866000000000001</v>
      </c>
      <c r="G262">
        <v>1</v>
      </c>
    </row>
    <row r="263" spans="1:7" x14ac:dyDescent="0.25">
      <c r="A263">
        <v>0.1305</v>
      </c>
      <c r="B263">
        <v>1.4139960635436546</v>
      </c>
      <c r="C263">
        <v>1</v>
      </c>
      <c r="D263">
        <v>1.3867017428298976</v>
      </c>
      <c r="E263">
        <v>1</v>
      </c>
      <c r="F263">
        <v>1.3857000000000002</v>
      </c>
      <c r="G263">
        <v>1</v>
      </c>
    </row>
    <row r="264" spans="1:7" x14ac:dyDescent="0.25">
      <c r="A264">
        <v>0.13100000000000001</v>
      </c>
      <c r="B264">
        <v>1.4101792736285461</v>
      </c>
      <c r="C264">
        <v>1</v>
      </c>
      <c r="D264">
        <v>1.3828850674820465</v>
      </c>
      <c r="E264">
        <v>1</v>
      </c>
      <c r="F264">
        <v>1.3817000000000002</v>
      </c>
      <c r="G264">
        <v>1</v>
      </c>
    </row>
    <row r="265" spans="1:7" x14ac:dyDescent="0.25">
      <c r="A265">
        <v>0.13150000000000001</v>
      </c>
      <c r="B265">
        <v>1.4029715397017197</v>
      </c>
      <c r="C265">
        <v>1</v>
      </c>
      <c r="D265">
        <v>1.3756781208532896</v>
      </c>
      <c r="E265">
        <v>1</v>
      </c>
      <c r="F265">
        <v>1.3749</v>
      </c>
      <c r="G265">
        <v>1</v>
      </c>
    </row>
    <row r="266" spans="1:7" x14ac:dyDescent="0.25">
      <c r="A266">
        <v>0.13200000000000001</v>
      </c>
      <c r="B266">
        <v>1.3925956858678914</v>
      </c>
      <c r="C266">
        <v>1</v>
      </c>
      <c r="D266">
        <v>1.3653047744208533</v>
      </c>
      <c r="E266">
        <v>1</v>
      </c>
      <c r="F266">
        <v>1.3641000000000001</v>
      </c>
      <c r="G266">
        <v>1</v>
      </c>
    </row>
    <row r="267" spans="1:7" x14ac:dyDescent="0.25">
      <c r="A267">
        <v>0.13250000000000001</v>
      </c>
      <c r="B267">
        <v>1.3792872879960936</v>
      </c>
      <c r="C267">
        <v>1</v>
      </c>
      <c r="D267">
        <v>1.3520021316131092</v>
      </c>
      <c r="E267">
        <v>1</v>
      </c>
      <c r="F267">
        <v>1.3513000000000002</v>
      </c>
      <c r="G267">
        <v>1</v>
      </c>
    </row>
    <row r="268" spans="1:7" x14ac:dyDescent="0.25">
      <c r="A268">
        <v>0.13300000000000001</v>
      </c>
      <c r="B268">
        <v>1.3632939090629681</v>
      </c>
      <c r="C268">
        <v>1</v>
      </c>
      <c r="D268">
        <v>1.336019787288115</v>
      </c>
      <c r="E268">
        <v>1</v>
      </c>
      <c r="F268">
        <v>1.3356000000000001</v>
      </c>
      <c r="G268">
        <v>1</v>
      </c>
    </row>
    <row r="269" spans="1:7" x14ac:dyDescent="0.25">
      <c r="A269">
        <v>0.13350000000000001</v>
      </c>
      <c r="B269">
        <v>1.3448751227820959</v>
      </c>
      <c r="C269">
        <v>1</v>
      </c>
      <c r="D269">
        <v>1.3176199032901759</v>
      </c>
      <c r="E269">
        <v>1</v>
      </c>
      <c r="F269">
        <v>1.3170000000000002</v>
      </c>
      <c r="G269">
        <v>1</v>
      </c>
    </row>
    <row r="270" spans="1:7" x14ac:dyDescent="0.25">
      <c r="A270">
        <v>0.13400000000000001</v>
      </c>
      <c r="B270">
        <v>1.3243032016558445</v>
      </c>
      <c r="C270">
        <v>1</v>
      </c>
      <c r="D270">
        <v>1.2970779735893438</v>
      </c>
      <c r="E270">
        <v>1</v>
      </c>
      <c r="F270">
        <v>1.2964</v>
      </c>
      <c r="G270">
        <v>1</v>
      </c>
    </row>
    <row r="271" spans="1:7" x14ac:dyDescent="0.25">
      <c r="A271">
        <v>0.13450000000000001</v>
      </c>
      <c r="B271">
        <v>1.3018643758739665</v>
      </c>
      <c r="C271">
        <v>1</v>
      </c>
      <c r="D271">
        <v>1.2746841834590605</v>
      </c>
      <c r="E271">
        <v>1</v>
      </c>
      <c r="F271">
        <v>1.2748000000000002</v>
      </c>
      <c r="G271">
        <v>1</v>
      </c>
    </row>
    <row r="272" spans="1:7" x14ac:dyDescent="0.25">
      <c r="A272">
        <v>0.13500000000000001</v>
      </c>
      <c r="B272">
        <v>1.2778605838177188</v>
      </c>
      <c r="C272">
        <v>1</v>
      </c>
      <c r="D272">
        <v>1.2507452810637645</v>
      </c>
      <c r="E272">
        <v>1</v>
      </c>
      <c r="F272">
        <v>1.2503</v>
      </c>
      <c r="G272">
        <v>1</v>
      </c>
    </row>
    <row r="273" spans="1:7" x14ac:dyDescent="0.25">
      <c r="A273">
        <v>0.13550000000000001</v>
      </c>
      <c r="B273">
        <v>1.2526116334573554</v>
      </c>
      <c r="C273">
        <v>1</v>
      </c>
      <c r="D273">
        <v>1.2255868766287246</v>
      </c>
      <c r="E273">
        <v>1</v>
      </c>
      <c r="F273">
        <v>1.2258</v>
      </c>
      <c r="G273">
        <v>1</v>
      </c>
    </row>
    <row r="274" spans="1:7" x14ac:dyDescent="0.25">
      <c r="A274">
        <v>0.13600000000000001</v>
      </c>
      <c r="B274">
        <v>1.2264576750446665</v>
      </c>
      <c r="C274">
        <v>1</v>
      </c>
      <c r="D274">
        <v>1.1995560620403247</v>
      </c>
      <c r="E274">
        <v>1</v>
      </c>
      <c r="F274">
        <v>1.1993</v>
      </c>
      <c r="G274">
        <v>1</v>
      </c>
    </row>
    <row r="275" spans="1:7" x14ac:dyDescent="0.25">
      <c r="A275">
        <v>0.13650000000000001</v>
      </c>
      <c r="B275">
        <v>1.199761846191969</v>
      </c>
      <c r="C275">
        <v>1</v>
      </c>
      <c r="D275">
        <v>1.1730241987406542</v>
      </c>
      <c r="E275">
        <v>1</v>
      </c>
      <c r="F275">
        <v>1.1729000000000001</v>
      </c>
      <c r="G275">
        <v>1</v>
      </c>
    </row>
    <row r="276" spans="1:7" x14ac:dyDescent="0.25">
      <c r="A276">
        <v>0.13700000000000001</v>
      </c>
      <c r="B276">
        <v>1.172147411453643</v>
      </c>
      <c r="C276">
        <v>1</v>
      </c>
      <c r="D276">
        <v>1.1456215837750732</v>
      </c>
      <c r="E276">
        <v>1</v>
      </c>
      <c r="F276">
        <v>1.1454</v>
      </c>
      <c r="G276">
        <v>1</v>
      </c>
    </row>
    <row r="277" spans="1:7" x14ac:dyDescent="0.25">
      <c r="A277">
        <v>0.13750000000000001</v>
      </c>
      <c r="B277">
        <v>1.1439619801237828</v>
      </c>
      <c r="C277">
        <v>1</v>
      </c>
      <c r="D277">
        <v>1.1177059759252772</v>
      </c>
      <c r="E277">
        <v>1</v>
      </c>
      <c r="F277">
        <v>1.117</v>
      </c>
      <c r="G277">
        <v>1</v>
      </c>
    </row>
    <row r="278" spans="1:7" x14ac:dyDescent="0.25">
      <c r="A278">
        <v>0.13800000000000001</v>
      </c>
      <c r="B278">
        <v>1.1156367706506227</v>
      </c>
      <c r="C278">
        <v>1</v>
      </c>
      <c r="D278">
        <v>1.0897206063991671</v>
      </c>
      <c r="E278">
        <v>1</v>
      </c>
      <c r="F278">
        <v>1.0885</v>
      </c>
      <c r="G278">
        <v>1</v>
      </c>
    </row>
    <row r="279" spans="1:7" x14ac:dyDescent="0.25">
      <c r="A279">
        <v>0.13850000000000001</v>
      </c>
      <c r="B279">
        <v>1.0877071897947335</v>
      </c>
      <c r="C279">
        <v>1</v>
      </c>
      <c r="D279">
        <v>1.0622149312896092</v>
      </c>
      <c r="E279">
        <v>1</v>
      </c>
      <c r="F279">
        <v>1.0620000000000001</v>
      </c>
      <c r="G279">
        <v>1</v>
      </c>
    </row>
    <row r="280" spans="1:7" x14ac:dyDescent="0.25">
      <c r="A280">
        <v>0.13900000000000001</v>
      </c>
      <c r="B280">
        <v>1.0606733929010117</v>
      </c>
      <c r="C280">
        <v>1</v>
      </c>
      <c r="D280">
        <v>1.035696557163938</v>
      </c>
      <c r="E280">
        <v>1</v>
      </c>
      <c r="F280">
        <v>1.0356000000000001</v>
      </c>
      <c r="G280">
        <v>1</v>
      </c>
    </row>
    <row r="281" spans="1:7" x14ac:dyDescent="0.25">
      <c r="A281">
        <v>0.13950000000000001</v>
      </c>
      <c r="B281">
        <v>1.0350507364252557</v>
      </c>
      <c r="C281">
        <v>1</v>
      </c>
      <c r="D281">
        <v>1.010694677290519</v>
      </c>
      <c r="E281">
        <v>1</v>
      </c>
      <c r="F281">
        <v>1.0101</v>
      </c>
      <c r="G281">
        <v>1</v>
      </c>
    </row>
    <row r="282" spans="1:7" x14ac:dyDescent="0.25">
      <c r="A282">
        <v>0.14000000000000001</v>
      </c>
      <c r="B282">
        <v>1.0113947193229271</v>
      </c>
      <c r="C282">
        <v>1</v>
      </c>
      <c r="D282">
        <v>0.98780985785378739</v>
      </c>
      <c r="E282">
        <v>1</v>
      </c>
      <c r="F282">
        <v>0.98750000000000004</v>
      </c>
      <c r="G282">
        <v>1</v>
      </c>
    </row>
    <row r="283" spans="1:7" x14ac:dyDescent="0.25">
      <c r="A283">
        <v>0.14050000000000001</v>
      </c>
      <c r="B283">
        <v>0.99040795411645277</v>
      </c>
      <c r="C283">
        <v>1</v>
      </c>
      <c r="D283">
        <v>0.96776364018302408</v>
      </c>
      <c r="E283">
        <v>1</v>
      </c>
      <c r="F283">
        <v>0.96790000000000009</v>
      </c>
      <c r="G283">
        <v>1</v>
      </c>
    </row>
    <row r="284" spans="1:7" x14ac:dyDescent="0.25">
      <c r="A284">
        <v>0.14100000000000001</v>
      </c>
      <c r="B284">
        <v>0.97280885387346527</v>
      </c>
      <c r="C284">
        <v>1</v>
      </c>
      <c r="D284">
        <v>0.95129021134382052</v>
      </c>
      <c r="E284">
        <v>1</v>
      </c>
      <c r="F284">
        <v>0.95120000000000005</v>
      </c>
      <c r="G284">
        <v>1</v>
      </c>
    </row>
    <row r="285" spans="1:7" x14ac:dyDescent="0.25">
      <c r="A285">
        <v>0.14150000000000001</v>
      </c>
      <c r="B285">
        <v>0.95932520314945857</v>
      </c>
      <c r="C285">
        <v>1</v>
      </c>
      <c r="D285">
        <v>0.93912722724000197</v>
      </c>
      <c r="E285">
        <v>1</v>
      </c>
      <c r="F285">
        <v>0.9385</v>
      </c>
      <c r="G285">
        <v>1</v>
      </c>
    </row>
    <row r="286" spans="1:7" x14ac:dyDescent="0.25">
      <c r="A286">
        <v>0.14200000000000002</v>
      </c>
      <c r="B286">
        <v>0.95065041061675593</v>
      </c>
      <c r="C286">
        <v>1</v>
      </c>
      <c r="D286">
        <v>0.93196904277854953</v>
      </c>
      <c r="E286">
        <v>1</v>
      </c>
      <c r="F286">
        <v>0.93160000000000009</v>
      </c>
      <c r="G286">
        <v>1</v>
      </c>
    </row>
    <row r="287" spans="1:7" x14ac:dyDescent="0.25">
      <c r="A287">
        <v>0.14250000000000002</v>
      </c>
      <c r="B287">
        <v>0.94742109587265166</v>
      </c>
      <c r="C287">
        <v>1</v>
      </c>
      <c r="D287">
        <v>0.93044181606253229</v>
      </c>
      <c r="E287">
        <v>1</v>
      </c>
      <c r="F287">
        <v>0.92960000000000009</v>
      </c>
      <c r="G287">
        <v>1</v>
      </c>
    </row>
    <row r="288" spans="1:7" x14ac:dyDescent="0.25">
      <c r="A288">
        <v>0.14300000000000002</v>
      </c>
      <c r="B288">
        <v>0.94991722780449273</v>
      </c>
      <c r="C288">
        <v>1</v>
      </c>
      <c r="D288">
        <v>0.93476266800986441</v>
      </c>
      <c r="E288">
        <v>1</v>
      </c>
      <c r="F288">
        <v>0.9345</v>
      </c>
      <c r="G288">
        <v>1</v>
      </c>
    </row>
    <row r="289" spans="1:7" x14ac:dyDescent="0.25">
      <c r="A289">
        <v>0.14350000000000002</v>
      </c>
      <c r="B289">
        <v>0.95822126599638313</v>
      </c>
      <c r="C289">
        <v>1</v>
      </c>
      <c r="D289">
        <v>0.94497977443394165</v>
      </c>
      <c r="E289">
        <v>1</v>
      </c>
      <c r="F289">
        <v>0.94440000000000002</v>
      </c>
      <c r="G289">
        <v>1</v>
      </c>
    </row>
    <row r="290" spans="1:7" x14ac:dyDescent="0.25">
      <c r="A290">
        <v>0.14400000000000002</v>
      </c>
      <c r="B290">
        <v>0.9722984762438236</v>
      </c>
      <c r="C290">
        <v>1</v>
      </c>
      <c r="D290">
        <v>0.9610194666710703</v>
      </c>
      <c r="E290">
        <v>1</v>
      </c>
      <c r="F290">
        <v>0.96000000000000008</v>
      </c>
      <c r="G290">
        <v>1</v>
      </c>
    </row>
    <row r="291" spans="1:7" x14ac:dyDescent="0.25">
      <c r="A291">
        <v>0.14450000000000002</v>
      </c>
      <c r="B291">
        <v>0.99203992726452916</v>
      </c>
      <c r="C291">
        <v>1</v>
      </c>
      <c r="D291">
        <v>0.98273315492775626</v>
      </c>
      <c r="E291">
        <v>1</v>
      </c>
      <c r="F291">
        <v>0.98260000000000003</v>
      </c>
      <c r="G291">
        <v>1</v>
      </c>
    </row>
    <row r="292" spans="1:7" x14ac:dyDescent="0.25">
      <c r="A292">
        <v>0.14500000000000002</v>
      </c>
      <c r="B292">
        <v>1.0172102626729544</v>
      </c>
      <c r="C292">
        <v>1</v>
      </c>
      <c r="D292">
        <v>1.009849114433589</v>
      </c>
      <c r="E292">
        <v>1</v>
      </c>
      <c r="F292">
        <v>1.0091000000000001</v>
      </c>
      <c r="G292">
        <v>1</v>
      </c>
    </row>
    <row r="293" spans="1:7" x14ac:dyDescent="0.25">
      <c r="A293">
        <v>0.14550000000000002</v>
      </c>
      <c r="B293">
        <v>1.0471626183805189</v>
      </c>
      <c r="C293">
        <v>1</v>
      </c>
      <c r="D293">
        <v>1.0417457750322279</v>
      </c>
      <c r="E293">
        <v>1</v>
      </c>
      <c r="F293">
        <v>1.0405</v>
      </c>
      <c r="G293">
        <v>1</v>
      </c>
    </row>
    <row r="294" spans="1:7" x14ac:dyDescent="0.25">
      <c r="A294">
        <v>0.14600000000000002</v>
      </c>
      <c r="B294">
        <v>1.0816357763058908</v>
      </c>
      <c r="C294">
        <v>1</v>
      </c>
      <c r="D294">
        <v>1.0781540392031281</v>
      </c>
      <c r="E294">
        <v>1</v>
      </c>
      <c r="F294">
        <v>1.0767</v>
      </c>
      <c r="G294">
        <v>1</v>
      </c>
    </row>
    <row r="295" spans="1:7" x14ac:dyDescent="0.25">
      <c r="A295">
        <v>0.14650000000000002</v>
      </c>
      <c r="B295">
        <v>1.1192872508959748</v>
      </c>
      <c r="C295">
        <v>1</v>
      </c>
      <c r="D295">
        <v>1.1176168352346969</v>
      </c>
      <c r="E295">
        <v>1</v>
      </c>
      <c r="F295">
        <v>1.117</v>
      </c>
      <c r="G295">
        <v>1</v>
      </c>
    </row>
    <row r="296" spans="1:7" x14ac:dyDescent="0.25">
      <c r="A296">
        <v>0.14700000000000002</v>
      </c>
      <c r="B296">
        <v>1.1595212032547662</v>
      </c>
      <c r="C296">
        <v>1</v>
      </c>
      <c r="D296">
        <v>1.1595344169495156</v>
      </c>
      <c r="E296">
        <v>1</v>
      </c>
      <c r="F296">
        <v>1.1581000000000001</v>
      </c>
      <c r="G296">
        <v>1</v>
      </c>
    </row>
    <row r="297" spans="1:7" x14ac:dyDescent="0.25">
      <c r="A297">
        <v>0.14750000000000002</v>
      </c>
      <c r="B297">
        <v>1.2006340280007965</v>
      </c>
      <c r="C297">
        <v>1</v>
      </c>
      <c r="D297">
        <v>1.2021696764816139</v>
      </c>
      <c r="E297">
        <v>1</v>
      </c>
      <c r="F297">
        <v>1.2003000000000001</v>
      </c>
      <c r="G297">
        <v>1</v>
      </c>
    </row>
    <row r="298" spans="1:7" x14ac:dyDescent="0.25">
      <c r="A298">
        <v>0.14800000000000002</v>
      </c>
      <c r="B298">
        <v>1.2420632928062798</v>
      </c>
      <c r="C298">
        <v>1</v>
      </c>
      <c r="D298">
        <v>1.2449745211737782</v>
      </c>
      <c r="E298">
        <v>1</v>
      </c>
      <c r="F298">
        <v>1.2435</v>
      </c>
      <c r="G298">
        <v>1</v>
      </c>
    </row>
    <row r="299" spans="1:7" x14ac:dyDescent="0.25">
      <c r="A299">
        <v>0.14850000000000002</v>
      </c>
      <c r="B299">
        <v>1.2822936911432161</v>
      </c>
      <c r="C299">
        <v>1</v>
      </c>
      <c r="D299">
        <v>1.2734584254308638</v>
      </c>
      <c r="E299">
        <v>1</v>
      </c>
      <c r="F299">
        <v>1.2739</v>
      </c>
      <c r="G299">
        <v>1</v>
      </c>
    </row>
    <row r="300" spans="1:7" x14ac:dyDescent="0.25">
      <c r="A300">
        <v>0.14899999999999999</v>
      </c>
      <c r="B300">
        <v>1.2952171639014824</v>
      </c>
      <c r="C300">
        <v>1</v>
      </c>
      <c r="D300">
        <v>1.2680531264828332</v>
      </c>
      <c r="E300">
        <v>1</v>
      </c>
      <c r="F300">
        <v>1.268</v>
      </c>
      <c r="G300">
        <v>1</v>
      </c>
    </row>
    <row r="301" spans="1:7" x14ac:dyDescent="0.25">
      <c r="A301">
        <v>0.14949999999999999</v>
      </c>
      <c r="B301">
        <v>1.2900877121380132</v>
      </c>
      <c r="C301">
        <v>1</v>
      </c>
      <c r="D301">
        <v>1.2629370524699963</v>
      </c>
      <c r="E301">
        <v>1</v>
      </c>
      <c r="F301">
        <v>1.2631000000000001</v>
      </c>
      <c r="G301">
        <v>1</v>
      </c>
    </row>
    <row r="302" spans="1:7" x14ac:dyDescent="0.25">
      <c r="A302">
        <v>0.15</v>
      </c>
      <c r="B302">
        <v>1.285230434398428</v>
      </c>
      <c r="C302">
        <v>1</v>
      </c>
      <c r="D302">
        <v>1.2580932299270742</v>
      </c>
      <c r="E302">
        <v>1</v>
      </c>
      <c r="F302">
        <v>1.2582</v>
      </c>
      <c r="G302">
        <v>1</v>
      </c>
    </row>
    <row r="303" spans="1:7" x14ac:dyDescent="0.25">
      <c r="A303">
        <v>0.15049999999999999</v>
      </c>
      <c r="B303">
        <v>1.2806616251189227</v>
      </c>
      <c r="C303">
        <v>1</v>
      </c>
      <c r="D303">
        <v>1.2535378014797645</v>
      </c>
      <c r="E303">
        <v>1</v>
      </c>
      <c r="F303">
        <v>1.2543</v>
      </c>
      <c r="G303">
        <v>1</v>
      </c>
    </row>
    <row r="304" spans="1:7" x14ac:dyDescent="0.25">
      <c r="A304">
        <v>0.151</v>
      </c>
      <c r="B304">
        <v>1.2763642772384345</v>
      </c>
      <c r="C304">
        <v>1</v>
      </c>
      <c r="D304">
        <v>1.249253703025164</v>
      </c>
      <c r="E304">
        <v>1</v>
      </c>
      <c r="F304">
        <v>1.2503</v>
      </c>
      <c r="G304">
        <v>1</v>
      </c>
    </row>
    <row r="305" spans="1:7" x14ac:dyDescent="0.25">
      <c r="A305">
        <v>0.1515</v>
      </c>
      <c r="B305">
        <v>1.2723588338747789</v>
      </c>
      <c r="C305">
        <v>1</v>
      </c>
      <c r="D305">
        <v>1.2452612075299947</v>
      </c>
      <c r="E305">
        <v>1</v>
      </c>
      <c r="F305">
        <v>1.2454000000000001</v>
      </c>
      <c r="G305">
        <v>1</v>
      </c>
    </row>
    <row r="306" spans="1:7" x14ac:dyDescent="0.25">
      <c r="A306">
        <v>0.152</v>
      </c>
      <c r="B306">
        <v>1.2686280204912264</v>
      </c>
      <c r="C306">
        <v>1</v>
      </c>
      <c r="D306">
        <v>1.2415429898133816</v>
      </c>
      <c r="E306">
        <v>1</v>
      </c>
      <c r="F306">
        <v>1.2415</v>
      </c>
      <c r="G306">
        <v>1</v>
      </c>
    </row>
    <row r="307" spans="1:7" x14ac:dyDescent="0.25">
      <c r="A307">
        <v>0.1525</v>
      </c>
      <c r="B307">
        <v>1.2651391542770638</v>
      </c>
      <c r="C307">
        <v>1</v>
      </c>
      <c r="D307">
        <v>1.2380663834932746</v>
      </c>
      <c r="E307">
        <v>1</v>
      </c>
      <c r="F307">
        <v>1.2386000000000001</v>
      </c>
      <c r="G307">
        <v>1</v>
      </c>
    </row>
    <row r="308" spans="1:7" x14ac:dyDescent="0.25">
      <c r="A308">
        <v>0.153</v>
      </c>
      <c r="B308">
        <v>1.2618781455595729</v>
      </c>
      <c r="C308">
        <v>1</v>
      </c>
      <c r="D308">
        <v>1.2348172659396262</v>
      </c>
      <c r="E308">
        <v>1</v>
      </c>
      <c r="F308">
        <v>1.2356</v>
      </c>
      <c r="G308">
        <v>1</v>
      </c>
    </row>
    <row r="309" spans="1:7" x14ac:dyDescent="0.25">
      <c r="A309">
        <v>0.1535</v>
      </c>
      <c r="B309">
        <v>1.258816901250887</v>
      </c>
      <c r="C309">
        <v>1</v>
      </c>
      <c r="D309">
        <v>1.2317675740190275</v>
      </c>
      <c r="E309">
        <v>1</v>
      </c>
      <c r="F309">
        <v>1.2327000000000001</v>
      </c>
      <c r="G309">
        <v>1</v>
      </c>
    </row>
    <row r="310" spans="1:7" x14ac:dyDescent="0.25">
      <c r="A310">
        <v>0.154</v>
      </c>
      <c r="B310">
        <v>1.2559439659459612</v>
      </c>
      <c r="C310">
        <v>1</v>
      </c>
      <c r="D310">
        <v>1.2289058321070301</v>
      </c>
      <c r="E310">
        <v>1</v>
      </c>
      <c r="F310">
        <v>1.2297</v>
      </c>
      <c r="G310">
        <v>1</v>
      </c>
    </row>
    <row r="311" spans="1:7" x14ac:dyDescent="0.25">
      <c r="A311">
        <v>0.1545</v>
      </c>
      <c r="B311">
        <v>1.2532530248593041</v>
      </c>
      <c r="C311">
        <v>1</v>
      </c>
      <c r="D311">
        <v>1.2262256912720972</v>
      </c>
      <c r="E311">
        <v>1</v>
      </c>
      <c r="F311">
        <v>1.2268000000000001</v>
      </c>
      <c r="G311">
        <v>1</v>
      </c>
    </row>
    <row r="312" spans="1:7" x14ac:dyDescent="0.25">
      <c r="A312">
        <v>0.155</v>
      </c>
      <c r="B312">
        <v>1.2507337224826955</v>
      </c>
      <c r="C312">
        <v>1</v>
      </c>
      <c r="D312">
        <v>1.2237167832742322</v>
      </c>
      <c r="E312">
        <v>1</v>
      </c>
      <c r="F312">
        <v>1.2248000000000001</v>
      </c>
      <c r="G312">
        <v>1</v>
      </c>
    </row>
    <row r="313" spans="1:7" x14ac:dyDescent="0.25">
      <c r="A313">
        <v>0.1555</v>
      </c>
      <c r="B313">
        <v>1.2483895487516932</v>
      </c>
      <c r="C313">
        <v>1</v>
      </c>
      <c r="D313">
        <v>1.2213825321951377</v>
      </c>
      <c r="E313">
        <v>1</v>
      </c>
      <c r="F313">
        <v>1.2229000000000001</v>
      </c>
      <c r="G313">
        <v>1</v>
      </c>
    </row>
    <row r="314" spans="1:7" x14ac:dyDescent="0.25">
      <c r="A314">
        <v>0.156</v>
      </c>
      <c r="B314">
        <v>1.2453971462828506</v>
      </c>
      <c r="C314">
        <v>1</v>
      </c>
      <c r="D314">
        <v>1.2184742297113029</v>
      </c>
      <c r="E314">
        <v>1</v>
      </c>
      <c r="F314">
        <v>1.2189000000000001</v>
      </c>
      <c r="G314">
        <v>1</v>
      </c>
    </row>
    <row r="315" spans="1:7" x14ac:dyDescent="0.25">
      <c r="A315">
        <v>0.1565</v>
      </c>
      <c r="B315">
        <v>1.2401542818103342</v>
      </c>
      <c r="C315">
        <v>1</v>
      </c>
      <c r="D315">
        <v>1.2133052508717772</v>
      </c>
      <c r="E315">
        <v>1</v>
      </c>
      <c r="F315">
        <v>1.214</v>
      </c>
      <c r="G315">
        <v>1</v>
      </c>
    </row>
    <row r="316" spans="1:7" x14ac:dyDescent="0.25">
      <c r="A316">
        <v>0.157</v>
      </c>
      <c r="B316">
        <v>1.2327719633042598</v>
      </c>
      <c r="C316">
        <v>1</v>
      </c>
      <c r="D316">
        <v>1.2059867532949939</v>
      </c>
      <c r="E316">
        <v>1</v>
      </c>
      <c r="F316">
        <v>1.2062000000000002</v>
      </c>
      <c r="G316">
        <v>1</v>
      </c>
    </row>
    <row r="317" spans="1:7" x14ac:dyDescent="0.25">
      <c r="A317">
        <v>0.1575</v>
      </c>
      <c r="B317">
        <v>1.2234750277740274</v>
      </c>
      <c r="C317">
        <v>1</v>
      </c>
      <c r="D317">
        <v>1.1967441669482992</v>
      </c>
      <c r="E317">
        <v>1</v>
      </c>
      <c r="F317">
        <v>1.1974</v>
      </c>
      <c r="G317">
        <v>1</v>
      </c>
    </row>
    <row r="318" spans="1:7" x14ac:dyDescent="0.25">
      <c r="A318">
        <v>0.158</v>
      </c>
      <c r="B318">
        <v>1.212373127654536</v>
      </c>
      <c r="C318">
        <v>1</v>
      </c>
      <c r="D318">
        <v>1.185687541465295</v>
      </c>
      <c r="E318">
        <v>1</v>
      </c>
      <c r="F318">
        <v>1.1866000000000001</v>
      </c>
      <c r="G318">
        <v>1</v>
      </c>
    </row>
    <row r="319" spans="1:7" x14ac:dyDescent="0.25">
      <c r="A319">
        <v>0.1585</v>
      </c>
      <c r="B319">
        <v>1.1998734797599275</v>
      </c>
      <c r="C319">
        <v>1</v>
      </c>
      <c r="D319">
        <v>1.1732254417542336</v>
      </c>
      <c r="E319">
        <v>1</v>
      </c>
      <c r="F319">
        <v>1.1738</v>
      </c>
      <c r="G319">
        <v>1</v>
      </c>
    </row>
    <row r="320" spans="1:7" x14ac:dyDescent="0.25">
      <c r="A320">
        <v>0.159</v>
      </c>
      <c r="B320">
        <v>1.1860684519693705</v>
      </c>
      <c r="C320">
        <v>1</v>
      </c>
      <c r="D320">
        <v>1.1594507651459907</v>
      </c>
      <c r="E320">
        <v>1</v>
      </c>
      <c r="F320">
        <v>1.1601000000000001</v>
      </c>
      <c r="G320">
        <v>1</v>
      </c>
    </row>
    <row r="321" spans="1:7" x14ac:dyDescent="0.25">
      <c r="A321">
        <v>0.1595</v>
      </c>
      <c r="B321">
        <v>1.1715461443398181</v>
      </c>
      <c r="C321">
        <v>1</v>
      </c>
      <c r="D321">
        <v>1.1449537902589086</v>
      </c>
      <c r="E321">
        <v>1</v>
      </c>
      <c r="F321">
        <v>1.1454</v>
      </c>
      <c r="G321">
        <v>1</v>
      </c>
    </row>
    <row r="322" spans="1:7" x14ac:dyDescent="0.25">
      <c r="A322">
        <v>0.16</v>
      </c>
      <c r="B322">
        <v>1.1563622519638486</v>
      </c>
      <c r="C322">
        <v>1</v>
      </c>
      <c r="D322">
        <v>1.1297906980198678</v>
      </c>
      <c r="E322">
        <v>1</v>
      </c>
      <c r="F322">
        <v>1.1307</v>
      </c>
      <c r="G322">
        <v>1</v>
      </c>
    </row>
    <row r="323" spans="1:7" x14ac:dyDescent="0.25">
      <c r="A323">
        <v>0.1605</v>
      </c>
      <c r="B323">
        <v>1.1412208456917254</v>
      </c>
      <c r="C323">
        <v>1</v>
      </c>
      <c r="D323">
        <v>1.1146680972784144</v>
      </c>
      <c r="E323">
        <v>1</v>
      </c>
      <c r="F323">
        <v>1.1160000000000001</v>
      </c>
      <c r="G323">
        <v>1</v>
      </c>
    </row>
    <row r="324" spans="1:7" x14ac:dyDescent="0.25">
      <c r="A324">
        <v>0.161</v>
      </c>
      <c r="B324">
        <v>1.1261257986462907</v>
      </c>
      <c r="C324">
        <v>1</v>
      </c>
      <c r="D324">
        <v>1.0995900984472069</v>
      </c>
      <c r="E324">
        <v>1</v>
      </c>
      <c r="F324">
        <v>1.1003000000000001</v>
      </c>
      <c r="G324">
        <v>1</v>
      </c>
    </row>
    <row r="325" spans="1:7" x14ac:dyDescent="0.25">
      <c r="A325">
        <v>0.1615</v>
      </c>
      <c r="B325">
        <v>1.1117283051125657</v>
      </c>
      <c r="C325">
        <v>1</v>
      </c>
      <c r="D325">
        <v>1.0852099697587947</v>
      </c>
      <c r="E325">
        <v>1</v>
      </c>
      <c r="F325">
        <v>1.0866</v>
      </c>
      <c r="G325">
        <v>1</v>
      </c>
    </row>
    <row r="326" spans="1:7" x14ac:dyDescent="0.25">
      <c r="A326">
        <v>0.16200000000000001</v>
      </c>
      <c r="B326">
        <v>1.097983552677795</v>
      </c>
      <c r="C326">
        <v>1</v>
      </c>
      <c r="D326">
        <v>1.0714828170789794</v>
      </c>
      <c r="E326">
        <v>1</v>
      </c>
      <c r="F326">
        <v>1.0718000000000001</v>
      </c>
      <c r="G326">
        <v>1</v>
      </c>
    </row>
    <row r="327" spans="1:7" x14ac:dyDescent="0.25">
      <c r="A327">
        <v>0.16250000000000001</v>
      </c>
      <c r="B327">
        <v>1.0853452024488586</v>
      </c>
      <c r="C327">
        <v>1</v>
      </c>
      <c r="D327">
        <v>1.0588635280756247</v>
      </c>
      <c r="E327">
        <v>1</v>
      </c>
      <c r="F327">
        <v>1.0601</v>
      </c>
      <c r="G327">
        <v>1</v>
      </c>
    </row>
    <row r="328" spans="1:7" x14ac:dyDescent="0.25">
      <c r="A328">
        <v>0.16300000000000001</v>
      </c>
      <c r="B328">
        <v>1.0737396595475337</v>
      </c>
      <c r="C328">
        <v>1</v>
      </c>
      <c r="D328">
        <v>1.0472782305294182</v>
      </c>
      <c r="E328">
        <v>1</v>
      </c>
      <c r="F328">
        <v>1.0483</v>
      </c>
      <c r="G328">
        <v>1</v>
      </c>
    </row>
    <row r="329" spans="1:7" x14ac:dyDescent="0.25">
      <c r="A329">
        <v>0.16350000000000001</v>
      </c>
      <c r="B329">
        <v>1.0634646344811183</v>
      </c>
      <c r="C329">
        <v>1</v>
      </c>
      <c r="D329">
        <v>1.0370251816986273</v>
      </c>
      <c r="E329">
        <v>1</v>
      </c>
      <c r="F329">
        <v>1.0385</v>
      </c>
      <c r="G329">
        <v>1</v>
      </c>
    </row>
    <row r="330" spans="1:7" x14ac:dyDescent="0.25">
      <c r="A330">
        <v>0.16400000000000001</v>
      </c>
      <c r="B330">
        <v>1.0544371231056338</v>
      </c>
      <c r="C330">
        <v>1</v>
      </c>
      <c r="D330">
        <v>1.0280211148104115</v>
      </c>
      <c r="E330">
        <v>1</v>
      </c>
      <c r="F330">
        <v>1.0286999999999999</v>
      </c>
      <c r="G330">
        <v>1</v>
      </c>
    </row>
    <row r="331" spans="1:7" x14ac:dyDescent="0.25">
      <c r="A331">
        <v>0.16450000000000001</v>
      </c>
      <c r="B331">
        <v>1.0468416865837109</v>
      </c>
      <c r="C331">
        <v>1</v>
      </c>
      <c r="D331">
        <v>1.020451044363641</v>
      </c>
      <c r="E331">
        <v>1</v>
      </c>
      <c r="F331">
        <v>1.0208000000000002</v>
      </c>
      <c r="G331">
        <v>1</v>
      </c>
    </row>
    <row r="332" spans="1:7" x14ac:dyDescent="0.25">
      <c r="A332">
        <v>0.16500000000000001</v>
      </c>
      <c r="B332">
        <v>1.0405986303067791</v>
      </c>
      <c r="C332">
        <v>1</v>
      </c>
      <c r="D332">
        <v>1.0142351762554551</v>
      </c>
      <c r="E332">
        <v>1</v>
      </c>
      <c r="F332">
        <v>1.0159</v>
      </c>
      <c r="G332">
        <v>1</v>
      </c>
    </row>
    <row r="333" spans="1:7" x14ac:dyDescent="0.25">
      <c r="A333">
        <v>0.16550000000000001</v>
      </c>
      <c r="B333">
        <v>1.0357198404265628</v>
      </c>
      <c r="C333">
        <v>1</v>
      </c>
      <c r="D333">
        <v>1.0093856304085658</v>
      </c>
      <c r="E333">
        <v>1</v>
      </c>
      <c r="F333">
        <v>1.0110000000000001</v>
      </c>
      <c r="G333">
        <v>1</v>
      </c>
    </row>
    <row r="334" spans="1:7" x14ac:dyDescent="0.25">
      <c r="A334">
        <v>0.16600000000000001</v>
      </c>
      <c r="B334">
        <v>1.0321412852214391</v>
      </c>
      <c r="C334">
        <v>1</v>
      </c>
      <c r="D334">
        <v>1.0058385219381458</v>
      </c>
      <c r="E334">
        <v>1</v>
      </c>
      <c r="F334">
        <v>1.0071000000000001</v>
      </c>
      <c r="G334">
        <v>1</v>
      </c>
    </row>
    <row r="335" spans="1:7" x14ac:dyDescent="0.25">
      <c r="A335">
        <v>0.16650000000000001</v>
      </c>
      <c r="B335">
        <v>1.0297280557455979</v>
      </c>
      <c r="C335">
        <v>1</v>
      </c>
      <c r="D335">
        <v>1.0034589898026129</v>
      </c>
      <c r="E335">
        <v>1</v>
      </c>
      <c r="F335">
        <v>1.0042</v>
      </c>
      <c r="G335">
        <v>1</v>
      </c>
    </row>
    <row r="336" spans="1:7" x14ac:dyDescent="0.25">
      <c r="A336">
        <v>0.16700000000000001</v>
      </c>
      <c r="B336">
        <v>1.0284356355058937</v>
      </c>
      <c r="C336">
        <v>1</v>
      </c>
      <c r="D336">
        <v>1.0022028331373936</v>
      </c>
      <c r="E336">
        <v>1</v>
      </c>
      <c r="F336">
        <v>1.0032000000000001</v>
      </c>
      <c r="G336">
        <v>1</v>
      </c>
    </row>
    <row r="337" spans="1:7" x14ac:dyDescent="0.25">
      <c r="A337">
        <v>0.16750000000000001</v>
      </c>
      <c r="B337">
        <v>1.0280280576342462</v>
      </c>
      <c r="C337">
        <v>1</v>
      </c>
      <c r="D337">
        <v>1.0018338690712265</v>
      </c>
      <c r="E337">
        <v>1</v>
      </c>
      <c r="F337">
        <v>1.0022</v>
      </c>
      <c r="G337">
        <v>1</v>
      </c>
    </row>
    <row r="338" spans="1:7" x14ac:dyDescent="0.25">
      <c r="A338">
        <v>0.16800000000000001</v>
      </c>
      <c r="B338">
        <v>1.0284778941349686</v>
      </c>
      <c r="C338">
        <v>1</v>
      </c>
      <c r="D338">
        <v>1.0023249973915132</v>
      </c>
      <c r="E338">
        <v>1</v>
      </c>
      <c r="F338">
        <v>1.0032000000000001</v>
      </c>
      <c r="G338">
        <v>1</v>
      </c>
    </row>
    <row r="339" spans="1:7" x14ac:dyDescent="0.25">
      <c r="A339">
        <v>0.16850000000000001</v>
      </c>
      <c r="B339">
        <v>1.0295233570938476</v>
      </c>
      <c r="C339">
        <v>1</v>
      </c>
      <c r="D339">
        <v>1.0034139527070132</v>
      </c>
      <c r="E339">
        <v>1</v>
      </c>
      <c r="F339">
        <v>1.0042</v>
      </c>
      <c r="G339">
        <v>1</v>
      </c>
    </row>
    <row r="340" spans="1:7" x14ac:dyDescent="0.25">
      <c r="A340">
        <v>0.16900000000000001</v>
      </c>
      <c r="B340">
        <v>1.0311489099315509</v>
      </c>
      <c r="C340">
        <v>1</v>
      </c>
      <c r="D340">
        <v>1.0050854253128909</v>
      </c>
      <c r="E340">
        <v>1</v>
      </c>
      <c r="F340">
        <v>1.0061</v>
      </c>
      <c r="G340">
        <v>1</v>
      </c>
    </row>
    <row r="341" spans="1:7" x14ac:dyDescent="0.25">
      <c r="A341">
        <v>0.16950000000000001</v>
      </c>
      <c r="B341">
        <v>1.0331810793885108</v>
      </c>
      <c r="C341">
        <v>1</v>
      </c>
      <c r="D341">
        <v>1.0071656970072744</v>
      </c>
      <c r="E341">
        <v>1</v>
      </c>
      <c r="F341">
        <v>1.0081</v>
      </c>
      <c r="G341">
        <v>1</v>
      </c>
    </row>
    <row r="342" spans="1:7" x14ac:dyDescent="0.25">
      <c r="A342">
        <v>0.17</v>
      </c>
      <c r="B342">
        <v>1.0356114143950945</v>
      </c>
      <c r="C342">
        <v>1</v>
      </c>
      <c r="D342">
        <v>1.0096464620584438</v>
      </c>
      <c r="E342">
        <v>1</v>
      </c>
      <c r="F342">
        <v>1.0101</v>
      </c>
      <c r="G342">
        <v>1</v>
      </c>
    </row>
    <row r="343" spans="1:7" x14ac:dyDescent="0.25">
      <c r="A343">
        <v>0.17050000000000001</v>
      </c>
      <c r="B343">
        <v>1.0383904371570631</v>
      </c>
      <c r="C343">
        <v>1</v>
      </c>
      <c r="D343">
        <v>1.0124783246012752</v>
      </c>
      <c r="E343">
        <v>1</v>
      </c>
      <c r="F343">
        <v>1.0130000000000001</v>
      </c>
      <c r="G343">
        <v>1</v>
      </c>
    </row>
    <row r="344" spans="1:7" x14ac:dyDescent="0.25">
      <c r="A344">
        <v>0.17100000000000001</v>
      </c>
      <c r="B344">
        <v>1.0415122645553574</v>
      </c>
      <c r="C344">
        <v>1</v>
      </c>
      <c r="D344">
        <v>1.0156555072967277</v>
      </c>
      <c r="E344">
        <v>1</v>
      </c>
      <c r="F344">
        <v>1.0159</v>
      </c>
      <c r="G344">
        <v>1</v>
      </c>
    </row>
    <row r="345" spans="1:7" x14ac:dyDescent="0.25">
      <c r="A345">
        <v>0.17150000000000001</v>
      </c>
      <c r="B345">
        <v>1.0450235752542354</v>
      </c>
      <c r="C345">
        <v>1</v>
      </c>
      <c r="D345">
        <v>1.0192248860767297</v>
      </c>
      <c r="E345">
        <v>1</v>
      </c>
      <c r="F345">
        <v>1.0199</v>
      </c>
      <c r="G345">
        <v>1</v>
      </c>
    </row>
    <row r="346" spans="1:7" x14ac:dyDescent="0.25">
      <c r="A346">
        <v>0.17200000000000001</v>
      </c>
      <c r="B346">
        <v>1.0489168550968866</v>
      </c>
      <c r="C346">
        <v>1</v>
      </c>
      <c r="D346">
        <v>1.0231790177491065</v>
      </c>
      <c r="E346">
        <v>1</v>
      </c>
      <c r="F346">
        <v>1.0238</v>
      </c>
      <c r="G346">
        <v>1</v>
      </c>
    </row>
    <row r="347" spans="1:7" x14ac:dyDescent="0.25">
      <c r="A347">
        <v>0.17250000000000001</v>
      </c>
      <c r="B347">
        <v>1.0532274911596389</v>
      </c>
      <c r="C347">
        <v>1</v>
      </c>
      <c r="D347">
        <v>1.0275533578767568</v>
      </c>
      <c r="E347">
        <v>1</v>
      </c>
      <c r="F347">
        <v>1.0277000000000001</v>
      </c>
      <c r="G347">
        <v>1</v>
      </c>
    </row>
    <row r="348" spans="1:7" x14ac:dyDescent="0.25">
      <c r="A348">
        <v>0.17300000000000001</v>
      </c>
      <c r="B348">
        <v>1.0579462462579785</v>
      </c>
      <c r="C348">
        <v>1</v>
      </c>
      <c r="D348">
        <v>1.0323386936511645</v>
      </c>
      <c r="E348">
        <v>1</v>
      </c>
      <c r="F348">
        <v>1.0326</v>
      </c>
      <c r="G348">
        <v>1</v>
      </c>
    </row>
    <row r="349" spans="1:7" x14ac:dyDescent="0.25">
      <c r="A349">
        <v>0.17350000000000002</v>
      </c>
      <c r="B349">
        <v>1.0630471714104908</v>
      </c>
      <c r="C349">
        <v>1</v>
      </c>
      <c r="D349">
        <v>1.0375090478695594</v>
      </c>
      <c r="E349">
        <v>1</v>
      </c>
      <c r="F349">
        <v>1.0375000000000001</v>
      </c>
      <c r="G349">
        <v>1</v>
      </c>
    </row>
    <row r="350" spans="1:7" x14ac:dyDescent="0.25">
      <c r="A350">
        <v>0.17400000000000002</v>
      </c>
      <c r="B350">
        <v>1.0685220083658953</v>
      </c>
      <c r="C350">
        <v>1</v>
      </c>
      <c r="D350">
        <v>1.0430561463915915</v>
      </c>
      <c r="E350">
        <v>1</v>
      </c>
      <c r="F350">
        <v>1.0434000000000001</v>
      </c>
      <c r="G350">
        <v>1</v>
      </c>
    </row>
    <row r="351" spans="1:7" x14ac:dyDescent="0.25">
      <c r="A351">
        <v>0.17450000000000002</v>
      </c>
      <c r="B351">
        <v>1.0743598690373124</v>
      </c>
      <c r="C351">
        <v>1</v>
      </c>
      <c r="D351">
        <v>1.0489689862001579</v>
      </c>
      <c r="E351">
        <v>1</v>
      </c>
      <c r="F351">
        <v>1.0493000000000001</v>
      </c>
      <c r="G351">
        <v>1</v>
      </c>
    </row>
    <row r="352" spans="1:7" x14ac:dyDescent="0.25">
      <c r="A352">
        <v>0.17500000000000002</v>
      </c>
      <c r="B352">
        <v>1.0805523607927419</v>
      </c>
      <c r="C352">
        <v>1</v>
      </c>
      <c r="D352">
        <v>1.0552391195858475</v>
      </c>
      <c r="E352">
        <v>1</v>
      </c>
      <c r="F352">
        <v>1.0552000000000001</v>
      </c>
      <c r="G352">
        <v>1</v>
      </c>
    </row>
    <row r="353" spans="1:7" x14ac:dyDescent="0.25">
      <c r="A353">
        <v>0.17550000000000002</v>
      </c>
      <c r="B353">
        <v>1.0871456225400027</v>
      </c>
      <c r="C353">
        <v>1</v>
      </c>
      <c r="D353">
        <v>1.0619128549974601</v>
      </c>
      <c r="E353">
        <v>1</v>
      </c>
      <c r="F353">
        <v>1.0620000000000001</v>
      </c>
      <c r="G353">
        <v>1</v>
      </c>
    </row>
    <row r="354" spans="1:7" x14ac:dyDescent="0.25">
      <c r="A354">
        <v>0.17600000000000002</v>
      </c>
      <c r="B354">
        <v>1.0941297916231174</v>
      </c>
      <c r="C354">
        <v>1</v>
      </c>
      <c r="D354">
        <v>1.068980246829629</v>
      </c>
      <c r="E354">
        <v>1</v>
      </c>
      <c r="F354">
        <v>1.0689</v>
      </c>
      <c r="G354">
        <v>1</v>
      </c>
    </row>
    <row r="355" spans="1:7" x14ac:dyDescent="0.25">
      <c r="A355">
        <v>0.17650000000000002</v>
      </c>
      <c r="B355">
        <v>1.1016126645810047</v>
      </c>
      <c r="C355">
        <v>1</v>
      </c>
      <c r="D355">
        <v>1.0765495365247277</v>
      </c>
      <c r="E355">
        <v>1</v>
      </c>
      <c r="F355">
        <v>1.0767</v>
      </c>
      <c r="G355">
        <v>1</v>
      </c>
    </row>
    <row r="356" spans="1:7" x14ac:dyDescent="0.25">
      <c r="A356">
        <v>0.17700000000000002</v>
      </c>
      <c r="B356">
        <v>1.1095811210506301</v>
      </c>
      <c r="C356">
        <v>1</v>
      </c>
      <c r="D356">
        <v>1.0846074871294755</v>
      </c>
      <c r="E356">
        <v>1</v>
      </c>
      <c r="F356">
        <v>1.0846</v>
      </c>
      <c r="G356">
        <v>1</v>
      </c>
    </row>
    <row r="357" spans="1:7" x14ac:dyDescent="0.25">
      <c r="A357">
        <v>0.17750000000000002</v>
      </c>
      <c r="B357">
        <v>1.1181927139648262</v>
      </c>
      <c r="C357">
        <v>1</v>
      </c>
      <c r="D357">
        <v>1.093312489406111</v>
      </c>
      <c r="E357">
        <v>1</v>
      </c>
      <c r="F357">
        <v>1.0924</v>
      </c>
      <c r="G357">
        <v>1</v>
      </c>
    </row>
    <row r="358" spans="1:7" x14ac:dyDescent="0.25">
      <c r="A358">
        <v>0.17800000000000002</v>
      </c>
      <c r="B358">
        <v>1.1274303521439077</v>
      </c>
      <c r="C358">
        <v>1</v>
      </c>
      <c r="D358">
        <v>1.1026472893852761</v>
      </c>
      <c r="E358">
        <v>1</v>
      </c>
      <c r="F358">
        <v>1.1022000000000001</v>
      </c>
      <c r="G358">
        <v>1</v>
      </c>
    </row>
    <row r="359" spans="1:7" x14ac:dyDescent="0.25">
      <c r="A359">
        <v>0.17850000000000002</v>
      </c>
      <c r="B359">
        <v>1.1373645339979939</v>
      </c>
      <c r="C359">
        <v>1</v>
      </c>
      <c r="D359">
        <v>1.1126828792005867</v>
      </c>
      <c r="E359">
        <v>1</v>
      </c>
      <c r="F359">
        <v>1.1121000000000001</v>
      </c>
      <c r="G359">
        <v>1</v>
      </c>
    </row>
    <row r="360" spans="1:7" x14ac:dyDescent="0.25">
      <c r="A360">
        <v>0.17900000000000002</v>
      </c>
      <c r="B360">
        <v>1.1381775032383632</v>
      </c>
      <c r="C360">
        <v>1</v>
      </c>
      <c r="D360">
        <v>1.1120305874812539</v>
      </c>
      <c r="E360">
        <v>1</v>
      </c>
      <c r="F360">
        <v>1.1140000000000001</v>
      </c>
      <c r="G360">
        <v>1</v>
      </c>
    </row>
    <row r="361" spans="1:7" x14ac:dyDescent="0.25">
      <c r="A361">
        <v>0.17950000000000002</v>
      </c>
      <c r="B361">
        <v>1.1352133791753043</v>
      </c>
      <c r="C361">
        <v>1</v>
      </c>
      <c r="D361">
        <v>1.1091050731617953</v>
      </c>
      <c r="E361">
        <v>1</v>
      </c>
      <c r="F361">
        <v>1.1121000000000001</v>
      </c>
      <c r="G361">
        <v>1</v>
      </c>
    </row>
    <row r="362" spans="1:7" x14ac:dyDescent="0.25">
      <c r="A362">
        <v>0.18000000000000002</v>
      </c>
      <c r="B362">
        <v>1.1322447608081934</v>
      </c>
      <c r="C362">
        <v>1</v>
      </c>
      <c r="D362">
        <v>1.1061763197147474</v>
      </c>
      <c r="E362">
        <v>1</v>
      </c>
      <c r="F362">
        <v>1.1091</v>
      </c>
      <c r="G362">
        <v>1</v>
      </c>
    </row>
    <row r="363" spans="1:7" x14ac:dyDescent="0.25">
      <c r="A363">
        <v>0.18050000000000002</v>
      </c>
      <c r="B363">
        <v>1.1292845114821914</v>
      </c>
      <c r="C363">
        <v>1</v>
      </c>
      <c r="D363">
        <v>1.1032570604944241</v>
      </c>
      <c r="E363">
        <v>1</v>
      </c>
      <c r="F363">
        <v>1.1062000000000001</v>
      </c>
      <c r="G363">
        <v>1</v>
      </c>
    </row>
    <row r="364" spans="1:7" x14ac:dyDescent="0.25">
      <c r="A364">
        <v>0.18100000000000002</v>
      </c>
      <c r="B364">
        <v>1.1263343271225581</v>
      </c>
      <c r="C364">
        <v>1</v>
      </c>
      <c r="D364">
        <v>1.1003490036698242</v>
      </c>
      <c r="E364">
        <v>1</v>
      </c>
      <c r="F364">
        <v>1.1032</v>
      </c>
      <c r="G364">
        <v>1</v>
      </c>
    </row>
    <row r="365" spans="1:7" x14ac:dyDescent="0.25">
      <c r="A365">
        <v>0.18150000000000002</v>
      </c>
      <c r="B365">
        <v>1.1234070041049666</v>
      </c>
      <c r="C365">
        <v>1</v>
      </c>
      <c r="D365">
        <v>1.097464790695309</v>
      </c>
      <c r="E365">
        <v>1</v>
      </c>
      <c r="F365">
        <v>1.1003000000000001</v>
      </c>
      <c r="G365">
        <v>1</v>
      </c>
    </row>
    <row r="366" spans="1:7" x14ac:dyDescent="0.25">
      <c r="A366">
        <v>0.182</v>
      </c>
      <c r="B366">
        <v>1.1205032116120686</v>
      </c>
      <c r="C366">
        <v>1</v>
      </c>
      <c r="D366">
        <v>1.0946051007629072</v>
      </c>
      <c r="E366">
        <v>1</v>
      </c>
      <c r="F366">
        <v>1.0972999999999999</v>
      </c>
      <c r="G366">
        <v>1</v>
      </c>
    </row>
    <row r="367" spans="1:7" x14ac:dyDescent="0.25">
      <c r="A367">
        <v>0.1825</v>
      </c>
      <c r="B367">
        <v>1.1176323556506211</v>
      </c>
      <c r="C367">
        <v>1</v>
      </c>
      <c r="D367">
        <v>1.09177921046125</v>
      </c>
      <c r="E367">
        <v>1</v>
      </c>
      <c r="F367">
        <v>1.0944</v>
      </c>
      <c r="G367">
        <v>1</v>
      </c>
    </row>
    <row r="368" spans="1:7" x14ac:dyDescent="0.25">
      <c r="A368">
        <v>0.183</v>
      </c>
      <c r="B368">
        <v>1.1147943578370261</v>
      </c>
      <c r="C368">
        <v>1</v>
      </c>
      <c r="D368">
        <v>1.0889776371552569</v>
      </c>
      <c r="E368">
        <v>1</v>
      </c>
      <c r="F368">
        <v>1.0915000000000001</v>
      </c>
      <c r="G368">
        <v>1</v>
      </c>
    </row>
    <row r="369" spans="1:7" x14ac:dyDescent="0.25">
      <c r="A369">
        <v>0.1835</v>
      </c>
      <c r="B369">
        <v>1.1119903615921234</v>
      </c>
      <c r="C369">
        <v>1</v>
      </c>
      <c r="D369">
        <v>1.0861899438108626</v>
      </c>
      <c r="E369">
        <v>1</v>
      </c>
      <c r="F369">
        <v>1.0885</v>
      </c>
      <c r="G369">
        <v>1</v>
      </c>
    </row>
    <row r="370" spans="1:7" x14ac:dyDescent="0.25">
      <c r="A370">
        <v>0.184</v>
      </c>
      <c r="B370">
        <v>1.1092060925618157</v>
      </c>
      <c r="C370">
        <v>1</v>
      </c>
      <c r="D370">
        <v>1.0834035922911927</v>
      </c>
      <c r="E370">
        <v>1</v>
      </c>
      <c r="F370">
        <v>1.0856000000000001</v>
      </c>
      <c r="G370">
        <v>1</v>
      </c>
    </row>
    <row r="371" spans="1:7" x14ac:dyDescent="0.25">
      <c r="A371">
        <v>0.1845</v>
      </c>
      <c r="B371">
        <v>1.1064192086256504</v>
      </c>
      <c r="C371">
        <v>1</v>
      </c>
      <c r="D371">
        <v>1.0805980145981964</v>
      </c>
      <c r="E371">
        <v>1</v>
      </c>
      <c r="F371">
        <v>1.0836000000000001</v>
      </c>
      <c r="G371">
        <v>1</v>
      </c>
    </row>
    <row r="372" spans="1:7" x14ac:dyDescent="0.25">
      <c r="A372">
        <v>0.185</v>
      </c>
      <c r="B372">
        <v>1.1036188460939254</v>
      </c>
      <c r="C372">
        <v>1</v>
      </c>
      <c r="D372">
        <v>1.0777638484137424</v>
      </c>
      <c r="E372">
        <v>1</v>
      </c>
      <c r="F372">
        <v>1.0807</v>
      </c>
      <c r="G372">
        <v>1</v>
      </c>
    </row>
    <row r="373" spans="1:7" x14ac:dyDescent="0.25">
      <c r="A373">
        <v>0.1855</v>
      </c>
      <c r="B373">
        <v>1.1008013579261908</v>
      </c>
      <c r="C373">
        <v>1</v>
      </c>
      <c r="D373">
        <v>1.0748987446190084</v>
      </c>
      <c r="E373">
        <v>1</v>
      </c>
      <c r="F373">
        <v>1.0777000000000001</v>
      </c>
      <c r="G373">
        <v>1</v>
      </c>
    </row>
    <row r="374" spans="1:7" x14ac:dyDescent="0.25">
      <c r="A374">
        <v>0.186</v>
      </c>
      <c r="B374">
        <v>1.0979574120512832</v>
      </c>
      <c r="C374">
        <v>1</v>
      </c>
      <c r="D374">
        <v>1.0719947362545423</v>
      </c>
      <c r="E374">
        <v>1</v>
      </c>
      <c r="F374">
        <v>1.0748</v>
      </c>
      <c r="G374">
        <v>1</v>
      </c>
    </row>
    <row r="375" spans="1:7" x14ac:dyDescent="0.25">
      <c r="A375">
        <v>0.1865</v>
      </c>
      <c r="B375">
        <v>1.0950666735606878</v>
      </c>
      <c r="C375">
        <v>1</v>
      </c>
      <c r="D375">
        <v>1.0690331072360528</v>
      </c>
      <c r="E375">
        <v>1</v>
      </c>
      <c r="F375">
        <v>1.0718000000000001</v>
      </c>
      <c r="G375">
        <v>1</v>
      </c>
    </row>
    <row r="376" spans="1:7" x14ac:dyDescent="0.25">
      <c r="A376">
        <v>0.187</v>
      </c>
      <c r="B376">
        <v>1.092122820208471</v>
      </c>
      <c r="C376">
        <v>1</v>
      </c>
      <c r="D376">
        <v>1.0660089028053736</v>
      </c>
      <c r="E376">
        <v>1</v>
      </c>
      <c r="F376">
        <v>1.0689</v>
      </c>
      <c r="G376">
        <v>1</v>
      </c>
    </row>
    <row r="377" spans="1:7" x14ac:dyDescent="0.25">
      <c r="A377">
        <v>0.1875</v>
      </c>
      <c r="B377">
        <v>1.089108704729896</v>
      </c>
      <c r="C377">
        <v>1</v>
      </c>
      <c r="D377">
        <v>1.0629066857537177</v>
      </c>
      <c r="E377">
        <v>1</v>
      </c>
      <c r="F377">
        <v>1.0660000000000001</v>
      </c>
      <c r="G377">
        <v>1</v>
      </c>
    </row>
    <row r="378" spans="1:7" x14ac:dyDescent="0.25">
      <c r="A378">
        <v>0.188</v>
      </c>
      <c r="B378">
        <v>1.0860207810391922</v>
      </c>
      <c r="C378">
        <v>1</v>
      </c>
      <c r="D378">
        <v>1.0597244051341643</v>
      </c>
      <c r="E378">
        <v>1</v>
      </c>
      <c r="F378">
        <v>1.0629999999999999</v>
      </c>
      <c r="G378">
        <v>1</v>
      </c>
    </row>
    <row r="379" spans="1:7" x14ac:dyDescent="0.25">
      <c r="A379">
        <v>0.1885</v>
      </c>
      <c r="B379">
        <v>1.0828619298500581</v>
      </c>
      <c r="C379">
        <v>1</v>
      </c>
      <c r="D379">
        <v>1.0564663585069547</v>
      </c>
      <c r="E379">
        <v>1</v>
      </c>
      <c r="F379">
        <v>1.0591000000000002</v>
      </c>
      <c r="G379">
        <v>1</v>
      </c>
    </row>
    <row r="380" spans="1:7" x14ac:dyDescent="0.25">
      <c r="A380">
        <v>0.189</v>
      </c>
      <c r="B380">
        <v>1.0796296474840128</v>
      </c>
      <c r="C380">
        <v>1</v>
      </c>
      <c r="D380">
        <v>1.0531317356191694</v>
      </c>
      <c r="E380">
        <v>1</v>
      </c>
      <c r="F380">
        <v>1.0562</v>
      </c>
      <c r="G380">
        <v>1</v>
      </c>
    </row>
    <row r="381" spans="1:7" x14ac:dyDescent="0.25">
      <c r="A381">
        <v>0.1895</v>
      </c>
      <c r="B381">
        <v>1.076309664237179</v>
      </c>
      <c r="C381">
        <v>1</v>
      </c>
      <c r="D381">
        <v>1.0497085671599542</v>
      </c>
      <c r="E381">
        <v>1</v>
      </c>
      <c r="F381">
        <v>1.0532000000000001</v>
      </c>
      <c r="G381">
        <v>1</v>
      </c>
    </row>
    <row r="382" spans="1:7" x14ac:dyDescent="0.25">
      <c r="A382">
        <v>0.19</v>
      </c>
      <c r="B382">
        <v>1.0729027954058061</v>
      </c>
      <c r="C382">
        <v>1</v>
      </c>
      <c r="D382">
        <v>1.0462144821368642</v>
      </c>
      <c r="E382">
        <v>1</v>
      </c>
      <c r="F382">
        <v>1.0493000000000001</v>
      </c>
      <c r="G382">
        <v>1</v>
      </c>
    </row>
    <row r="383" spans="1:7" x14ac:dyDescent="0.25">
      <c r="A383">
        <v>0.1905</v>
      </c>
      <c r="B383">
        <v>1.0694203598728205</v>
      </c>
      <c r="C383">
        <v>1</v>
      </c>
      <c r="D383">
        <v>1.0426736441523909</v>
      </c>
      <c r="E383">
        <v>1</v>
      </c>
      <c r="F383">
        <v>1.0454000000000001</v>
      </c>
      <c r="G383">
        <v>1</v>
      </c>
    </row>
    <row r="384" spans="1:7" x14ac:dyDescent="0.25">
      <c r="A384">
        <v>0.191</v>
      </c>
      <c r="B384">
        <v>1.065879964592918</v>
      </c>
      <c r="C384">
        <v>1</v>
      </c>
      <c r="D384">
        <v>1.0391031725999649</v>
      </c>
      <c r="E384">
        <v>1</v>
      </c>
      <c r="F384">
        <v>1.0424</v>
      </c>
      <c r="G384">
        <v>1</v>
      </c>
    </row>
    <row r="385" spans="1:7" x14ac:dyDescent="0.25">
      <c r="A385">
        <v>0.1915</v>
      </c>
      <c r="B385">
        <v>1.0623227496543521</v>
      </c>
      <c r="C385">
        <v>1</v>
      </c>
      <c r="D385">
        <v>1.0355425522913346</v>
      </c>
      <c r="E385">
        <v>1</v>
      </c>
      <c r="F385">
        <v>1.0385</v>
      </c>
      <c r="G385">
        <v>1</v>
      </c>
    </row>
    <row r="386" spans="1:7" x14ac:dyDescent="0.25">
      <c r="A386">
        <v>0.192</v>
      </c>
      <c r="B386">
        <v>1.0587623066002108</v>
      </c>
      <c r="C386">
        <v>1</v>
      </c>
      <c r="D386">
        <v>1.0320047752380781</v>
      </c>
      <c r="E386">
        <v>1</v>
      </c>
      <c r="F386">
        <v>1.0346</v>
      </c>
      <c r="G386">
        <v>1</v>
      </c>
    </row>
    <row r="387" spans="1:7" x14ac:dyDescent="0.25">
      <c r="A387">
        <v>0.1925</v>
      </c>
      <c r="B387">
        <v>1.0552258913065624</v>
      </c>
      <c r="C387">
        <v>1</v>
      </c>
      <c r="D387">
        <v>1.0285157145143307</v>
      </c>
      <c r="E387">
        <v>1</v>
      </c>
      <c r="F387">
        <v>1.0316000000000001</v>
      </c>
      <c r="G387">
        <v>1</v>
      </c>
    </row>
    <row r="388" spans="1:7" x14ac:dyDescent="0.25">
      <c r="A388">
        <v>0.193</v>
      </c>
      <c r="B388">
        <v>1.0517243015030326</v>
      </c>
      <c r="C388">
        <v>1</v>
      </c>
      <c r="D388">
        <v>1.025085522026028</v>
      </c>
      <c r="E388">
        <v>1</v>
      </c>
      <c r="F388">
        <v>1.0277000000000001</v>
      </c>
      <c r="G388">
        <v>1</v>
      </c>
    </row>
    <row r="389" spans="1:7" x14ac:dyDescent="0.25">
      <c r="A389">
        <v>0.19350000000000001</v>
      </c>
      <c r="B389">
        <v>1.0482642859149394</v>
      </c>
      <c r="C389">
        <v>1</v>
      </c>
      <c r="D389">
        <v>1.0217205513250687</v>
      </c>
      <c r="E389">
        <v>1</v>
      </c>
      <c r="F389">
        <v>1.0248000000000002</v>
      </c>
      <c r="G389">
        <v>1</v>
      </c>
    </row>
    <row r="390" spans="1:7" x14ac:dyDescent="0.25">
      <c r="A390">
        <v>0.19400000000000001</v>
      </c>
      <c r="B390">
        <v>1.044856452759638</v>
      </c>
      <c r="C390">
        <v>1</v>
      </c>
      <c r="D390">
        <v>1.0184308042171801</v>
      </c>
      <c r="E390">
        <v>1</v>
      </c>
      <c r="F390">
        <v>1.0218</v>
      </c>
      <c r="G390">
        <v>1</v>
      </c>
    </row>
    <row r="391" spans="1:7" x14ac:dyDescent="0.25">
      <c r="A391">
        <v>0.19450000000000001</v>
      </c>
      <c r="B391">
        <v>1.0415192604422265</v>
      </c>
      <c r="C391">
        <v>1</v>
      </c>
      <c r="D391">
        <v>1.0152335257724823</v>
      </c>
      <c r="E391">
        <v>1</v>
      </c>
      <c r="F391">
        <v>1.0179</v>
      </c>
      <c r="G391">
        <v>1</v>
      </c>
    </row>
    <row r="392" spans="1:7" x14ac:dyDescent="0.25">
      <c r="A392">
        <v>0.19500000000000001</v>
      </c>
      <c r="B392">
        <v>1.0382612454168378</v>
      </c>
      <c r="C392">
        <v>1</v>
      </c>
      <c r="D392">
        <v>1.0121366294738388</v>
      </c>
      <c r="E392">
        <v>1</v>
      </c>
      <c r="F392">
        <v>1.0150000000000001</v>
      </c>
      <c r="G392">
        <v>1</v>
      </c>
    </row>
    <row r="393" spans="1:7" x14ac:dyDescent="0.25">
      <c r="A393">
        <v>0.19550000000000001</v>
      </c>
      <c r="B393">
        <v>1.0350963181409589</v>
      </c>
      <c r="C393">
        <v>1</v>
      </c>
      <c r="D393">
        <v>1.0091529192821018</v>
      </c>
      <c r="E393">
        <v>1</v>
      </c>
      <c r="F393">
        <v>1.012</v>
      </c>
      <c r="G393">
        <v>1</v>
      </c>
    </row>
    <row r="394" spans="1:7" x14ac:dyDescent="0.25">
      <c r="A394">
        <v>0.19600000000000001</v>
      </c>
      <c r="B394">
        <v>1.0320313734580457</v>
      </c>
      <c r="C394">
        <v>1</v>
      </c>
      <c r="D394">
        <v>1.0062886652741367</v>
      </c>
      <c r="E394">
        <v>1</v>
      </c>
      <c r="F394">
        <v>1.0091000000000001</v>
      </c>
      <c r="G394">
        <v>1</v>
      </c>
    </row>
    <row r="395" spans="1:7" x14ac:dyDescent="0.25">
      <c r="A395">
        <v>0.19650000000000001</v>
      </c>
      <c r="B395">
        <v>1.0290718711483331</v>
      </c>
      <c r="C395">
        <v>1</v>
      </c>
      <c r="D395">
        <v>1.0035488308953704</v>
      </c>
      <c r="E395">
        <v>1</v>
      </c>
      <c r="F395">
        <v>1.0061</v>
      </c>
      <c r="G395">
        <v>1</v>
      </c>
    </row>
    <row r="396" spans="1:7" x14ac:dyDescent="0.25">
      <c r="A396">
        <v>0.19700000000000001</v>
      </c>
      <c r="B396">
        <v>1.0262243777955409</v>
      </c>
      <c r="C396">
        <v>1</v>
      </c>
      <c r="D396">
        <v>1.0009393840221905</v>
      </c>
      <c r="E396">
        <v>1</v>
      </c>
      <c r="F396">
        <v>1.0032000000000001</v>
      </c>
      <c r="G396">
        <v>1</v>
      </c>
    </row>
    <row r="397" spans="1:7" x14ac:dyDescent="0.25">
      <c r="A397">
        <v>0.19750000000000001</v>
      </c>
      <c r="B397">
        <v>1.023490482271636</v>
      </c>
      <c r="C397">
        <v>1</v>
      </c>
      <c r="D397">
        <v>0.99846187990083146</v>
      </c>
      <c r="E397">
        <v>1</v>
      </c>
      <c r="F397">
        <v>1.0003</v>
      </c>
      <c r="G397">
        <v>1</v>
      </c>
    </row>
    <row r="398" spans="1:7" x14ac:dyDescent="0.25">
      <c r="A398">
        <v>0.19800000000000001</v>
      </c>
      <c r="B398">
        <v>1.020877203686549</v>
      </c>
      <c r="C398">
        <v>1</v>
      </c>
      <c r="D398">
        <v>0.99612277067154253</v>
      </c>
      <c r="E398">
        <v>1</v>
      </c>
      <c r="F398">
        <v>0.99830000000000008</v>
      </c>
      <c r="G398">
        <v>1</v>
      </c>
    </row>
    <row r="399" spans="1:7" x14ac:dyDescent="0.25">
      <c r="A399">
        <v>0.19850000000000001</v>
      </c>
      <c r="B399">
        <v>1.0183815142299044</v>
      </c>
      <c r="C399">
        <v>1</v>
      </c>
      <c r="D399">
        <v>0.99391983303146547</v>
      </c>
      <c r="E399">
        <v>1</v>
      </c>
      <c r="F399">
        <v>0.99530000000000007</v>
      </c>
      <c r="G399">
        <v>1</v>
      </c>
    </row>
    <row r="400" spans="1:7" x14ac:dyDescent="0.25">
      <c r="A400">
        <v>0.19900000000000001</v>
      </c>
      <c r="B400">
        <v>1.0160121698901075</v>
      </c>
      <c r="C400">
        <v>1</v>
      </c>
      <c r="D400">
        <v>0.99186129184684357</v>
      </c>
      <c r="E400">
        <v>1</v>
      </c>
      <c r="F400">
        <v>0.99340000000000006</v>
      </c>
      <c r="G400">
        <v>1</v>
      </c>
    </row>
    <row r="401" spans="1:7" x14ac:dyDescent="0.25">
      <c r="A401">
        <v>0.19950000000000001</v>
      </c>
      <c r="B401">
        <v>1.0137723043324616</v>
      </c>
      <c r="C401">
        <v>1</v>
      </c>
      <c r="D401">
        <v>0.98995063216375689</v>
      </c>
      <c r="E401">
        <v>1</v>
      </c>
      <c r="F401">
        <v>0.99140000000000006</v>
      </c>
      <c r="G401">
        <v>1</v>
      </c>
    </row>
    <row r="402" spans="1:7" x14ac:dyDescent="0.25">
      <c r="A402">
        <v>0.2</v>
      </c>
      <c r="B402">
        <v>1.0116713678158562</v>
      </c>
      <c r="C402">
        <v>1</v>
      </c>
      <c r="D402">
        <v>0.98819677470517608</v>
      </c>
      <c r="E402">
        <v>1</v>
      </c>
      <c r="F402">
        <v>0.98950000000000005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E903-33B2-45AE-80FD-66BA3AFE6796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4.2818674895927426E-4</v>
      </c>
      <c r="C7">
        <v>0</v>
      </c>
      <c r="D7">
        <v>4.2818674895927426E-4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1.2631509094298591E-3</v>
      </c>
      <c r="C8">
        <v>0</v>
      </c>
      <c r="D8">
        <v>1.2631509094298593E-3</v>
      </c>
      <c r="E8">
        <v>0</v>
      </c>
      <c r="F8">
        <v>9.0000000000000008E-4</v>
      </c>
      <c r="G8">
        <v>0</v>
      </c>
    </row>
    <row r="9" spans="1:7" x14ac:dyDescent="0.25">
      <c r="A9">
        <v>3.5000000000000001E-3</v>
      </c>
      <c r="B9">
        <v>3.1388724388661262E-3</v>
      </c>
      <c r="C9">
        <v>0</v>
      </c>
      <c r="D9">
        <v>3.1385659482555919E-3</v>
      </c>
      <c r="E9">
        <v>0</v>
      </c>
      <c r="F9">
        <v>2.9000000000000002E-3</v>
      </c>
      <c r="G9">
        <v>0</v>
      </c>
    </row>
    <row r="10" spans="1:7" x14ac:dyDescent="0.25">
      <c r="A10">
        <v>4.0000000000000001E-3</v>
      </c>
      <c r="B10">
        <v>5.9729563738191585E-3</v>
      </c>
      <c r="C10">
        <v>0</v>
      </c>
      <c r="D10">
        <v>5.9714547151343911E-3</v>
      </c>
      <c r="E10">
        <v>0</v>
      </c>
      <c r="F10">
        <v>5.8000000000000005E-3</v>
      </c>
      <c r="G10">
        <v>0</v>
      </c>
    </row>
    <row r="11" spans="1:7" x14ac:dyDescent="0.25">
      <c r="A11">
        <v>4.5000000000000005E-3</v>
      </c>
      <c r="B11">
        <v>9.8004577516981536E-3</v>
      </c>
      <c r="C11">
        <v>0</v>
      </c>
      <c r="D11">
        <v>9.7955876949989539E-3</v>
      </c>
      <c r="E11">
        <v>0</v>
      </c>
      <c r="F11">
        <v>9.7999999999999997E-3</v>
      </c>
      <c r="G11">
        <v>0</v>
      </c>
    </row>
    <row r="12" spans="1:7" x14ac:dyDescent="0.25">
      <c r="A12">
        <v>5.0000000000000001E-3</v>
      </c>
      <c r="B12">
        <v>1.446889397923469E-2</v>
      </c>
      <c r="C12">
        <v>0</v>
      </c>
      <c r="D12">
        <v>1.4456620854297898E-2</v>
      </c>
      <c r="E12">
        <v>0</v>
      </c>
      <c r="F12">
        <v>1.37E-2</v>
      </c>
      <c r="G12">
        <v>0</v>
      </c>
    </row>
    <row r="13" spans="1:7" x14ac:dyDescent="0.25">
      <c r="A13">
        <v>5.5000000000000005E-3</v>
      </c>
      <c r="B13">
        <v>1.855777490708492E-2</v>
      </c>
      <c r="C13">
        <v>0</v>
      </c>
      <c r="D13">
        <v>1.8531706586068303E-2</v>
      </c>
      <c r="E13">
        <v>0</v>
      </c>
      <c r="F13">
        <v>1.7600000000000001E-2</v>
      </c>
      <c r="G13">
        <v>0</v>
      </c>
    </row>
    <row r="14" spans="1:7" x14ac:dyDescent="0.25">
      <c r="A14">
        <v>6.0000000000000001E-3</v>
      </c>
      <c r="B14">
        <v>2.1928991683306247E-2</v>
      </c>
      <c r="C14">
        <v>0</v>
      </c>
      <c r="D14">
        <v>2.1880143808122997E-2</v>
      </c>
      <c r="E14">
        <v>0</v>
      </c>
      <c r="F14">
        <v>2.1500000000000002E-2</v>
      </c>
      <c r="G14">
        <v>0</v>
      </c>
    </row>
    <row r="15" spans="1:7" x14ac:dyDescent="0.25">
      <c r="A15">
        <v>6.5000000000000006E-3</v>
      </c>
      <c r="B15">
        <v>2.145770675464689E-2</v>
      </c>
      <c r="C15">
        <v>0</v>
      </c>
      <c r="D15">
        <v>2.1375365757828207E-2</v>
      </c>
      <c r="E15">
        <v>0</v>
      </c>
      <c r="F15">
        <v>2.0500000000000001E-2</v>
      </c>
      <c r="G15">
        <v>0</v>
      </c>
    </row>
    <row r="16" spans="1:7" x14ac:dyDescent="0.25">
      <c r="A16">
        <v>7.0000000000000001E-3</v>
      </c>
      <c r="B16">
        <v>1.728243260123747E-2</v>
      </c>
      <c r="C16">
        <v>0</v>
      </c>
      <c r="D16">
        <v>1.7168165892152903E-2</v>
      </c>
      <c r="E16">
        <v>0</v>
      </c>
      <c r="F16">
        <v>1.66E-2</v>
      </c>
      <c r="G16">
        <v>0</v>
      </c>
    </row>
    <row r="17" spans="1:7" x14ac:dyDescent="0.25">
      <c r="A17">
        <v>7.5000000000000006E-3</v>
      </c>
      <c r="B17">
        <v>7.6628297757750687E-3</v>
      </c>
      <c r="C17">
        <v>0</v>
      </c>
      <c r="D17">
        <v>7.5186401932460156E-3</v>
      </c>
      <c r="E17">
        <v>0</v>
      </c>
      <c r="F17">
        <v>6.8000000000000005E-3</v>
      </c>
      <c r="G17">
        <v>0</v>
      </c>
    </row>
    <row r="18" spans="1:7" x14ac:dyDescent="0.25">
      <c r="A18">
        <v>8.0000000000000002E-3</v>
      </c>
      <c r="B18">
        <v>7.1619679105710534E-3</v>
      </c>
      <c r="C18">
        <v>0</v>
      </c>
      <c r="D18">
        <v>7.3421966366512548E-3</v>
      </c>
      <c r="E18">
        <v>0</v>
      </c>
      <c r="F18">
        <v>5.8000000000000005E-3</v>
      </c>
      <c r="G18">
        <v>0</v>
      </c>
    </row>
    <row r="19" spans="1:7" x14ac:dyDescent="0.25">
      <c r="A19">
        <v>8.5000000000000006E-3</v>
      </c>
      <c r="B19">
        <v>2.6434217176086138E-2</v>
      </c>
      <c r="C19">
        <v>0</v>
      </c>
      <c r="D19">
        <v>2.6650551011518264E-2</v>
      </c>
      <c r="E19">
        <v>0</v>
      </c>
      <c r="F19">
        <v>2.5400000000000002E-2</v>
      </c>
      <c r="G19">
        <v>0</v>
      </c>
    </row>
    <row r="20" spans="1:7" x14ac:dyDescent="0.25">
      <c r="A20">
        <v>9.0000000000000011E-3</v>
      </c>
      <c r="B20">
        <v>4.9528515283355355E-2</v>
      </c>
      <c r="C20">
        <v>0</v>
      </c>
      <c r="D20">
        <v>4.9766426077719757E-2</v>
      </c>
      <c r="E20">
        <v>0</v>
      </c>
      <c r="F20">
        <v>4.8000000000000001E-2</v>
      </c>
      <c r="G20">
        <v>0</v>
      </c>
    </row>
    <row r="21" spans="1:7" x14ac:dyDescent="0.25">
      <c r="A21">
        <v>9.4999999999999998E-3</v>
      </c>
      <c r="B21">
        <v>7.5813069441679592E-2</v>
      </c>
      <c r="C21">
        <v>0</v>
      </c>
      <c r="D21">
        <v>7.6070536002631958E-2</v>
      </c>
      <c r="E21">
        <v>0</v>
      </c>
      <c r="F21">
        <v>7.4499999999999997E-2</v>
      </c>
      <c r="G21">
        <v>0</v>
      </c>
    </row>
    <row r="22" spans="1:7" x14ac:dyDescent="0.25">
      <c r="A22">
        <v>0.01</v>
      </c>
      <c r="B22">
        <v>0.10510547109118205</v>
      </c>
      <c r="C22">
        <v>0</v>
      </c>
      <c r="D22">
        <v>0.10538004625052393</v>
      </c>
      <c r="E22">
        <v>0</v>
      </c>
      <c r="F22">
        <v>0.10390000000000001</v>
      </c>
      <c r="G22">
        <v>0</v>
      </c>
    </row>
    <row r="23" spans="1:7" x14ac:dyDescent="0.25">
      <c r="A23">
        <v>1.0500000000000001E-2</v>
      </c>
      <c r="B23">
        <v>0.13724399657623607</v>
      </c>
      <c r="C23">
        <v>0</v>
      </c>
      <c r="D23">
        <v>0.13753263265967663</v>
      </c>
      <c r="E23">
        <v>0</v>
      </c>
      <c r="F23">
        <v>0.1363</v>
      </c>
      <c r="G23">
        <v>0</v>
      </c>
    </row>
    <row r="24" spans="1:7" x14ac:dyDescent="0.25">
      <c r="A24">
        <v>1.1000000000000001E-2</v>
      </c>
      <c r="B24">
        <v>0.1720459556463077</v>
      </c>
      <c r="C24">
        <v>0</v>
      </c>
      <c r="D24">
        <v>0.17234699499537021</v>
      </c>
      <c r="E24">
        <v>0</v>
      </c>
      <c r="F24">
        <v>0.1706</v>
      </c>
      <c r="G24">
        <v>0</v>
      </c>
    </row>
    <row r="25" spans="1:7" x14ac:dyDescent="0.25">
      <c r="A25">
        <v>1.15E-2</v>
      </c>
      <c r="B25">
        <v>0.2093875739218434</v>
      </c>
      <c r="C25">
        <v>0</v>
      </c>
      <c r="D25">
        <v>0.20970032623516496</v>
      </c>
      <c r="E25">
        <v>0</v>
      </c>
      <c r="F25">
        <v>0.2079</v>
      </c>
      <c r="G25">
        <v>0</v>
      </c>
    </row>
    <row r="26" spans="1:7" x14ac:dyDescent="0.25">
      <c r="A26">
        <v>1.2E-2</v>
      </c>
      <c r="B26">
        <v>0.24914164897376079</v>
      </c>
      <c r="C26">
        <v>0</v>
      </c>
      <c r="D26">
        <v>0.24946548514297204</v>
      </c>
      <c r="E26">
        <v>0</v>
      </c>
      <c r="F26">
        <v>0.24710000000000001</v>
      </c>
      <c r="G26">
        <v>0</v>
      </c>
    </row>
    <row r="27" spans="1:7" x14ac:dyDescent="0.25">
      <c r="A27">
        <v>1.2500000000000001E-2</v>
      </c>
      <c r="B27">
        <v>0.29118842270503131</v>
      </c>
      <c r="C27">
        <v>0</v>
      </c>
      <c r="D27">
        <v>0.29152275730730864</v>
      </c>
      <c r="E27">
        <v>0</v>
      </c>
      <c r="F27">
        <v>0.2893</v>
      </c>
      <c r="G27">
        <v>0</v>
      </c>
    </row>
    <row r="28" spans="1:7" x14ac:dyDescent="0.25">
      <c r="A28">
        <v>1.3000000000000001E-2</v>
      </c>
      <c r="B28">
        <v>0.33541320046008538</v>
      </c>
      <c r="C28">
        <v>0</v>
      </c>
      <c r="D28">
        <v>0.33575748629437102</v>
      </c>
      <c r="E28">
        <v>0</v>
      </c>
      <c r="F28">
        <v>0.33440000000000003</v>
      </c>
      <c r="G28">
        <v>0</v>
      </c>
    </row>
    <row r="29" spans="1:7" x14ac:dyDescent="0.25">
      <c r="A29">
        <v>1.35E-2</v>
      </c>
      <c r="B29">
        <v>0.38170106397820974</v>
      </c>
      <c r="C29">
        <v>0</v>
      </c>
      <c r="D29">
        <v>0.38205480209397252</v>
      </c>
      <c r="E29">
        <v>0</v>
      </c>
      <c r="F29">
        <v>0.38140000000000002</v>
      </c>
      <c r="G29">
        <v>0</v>
      </c>
    </row>
    <row r="30" spans="1:7" x14ac:dyDescent="0.25">
      <c r="A30">
        <v>1.4E-2</v>
      </c>
      <c r="B30">
        <v>0.42994877852036412</v>
      </c>
      <c r="C30">
        <v>1</v>
      </c>
      <c r="D30">
        <v>0.43031149768659449</v>
      </c>
      <c r="E30">
        <v>1</v>
      </c>
      <c r="F30">
        <v>0.42949999999999999</v>
      </c>
      <c r="G30">
        <v>1</v>
      </c>
    </row>
    <row r="31" spans="1:7" x14ac:dyDescent="0.25">
      <c r="A31">
        <v>1.4500000000000001E-2</v>
      </c>
      <c r="B31">
        <v>0.48006781668622078</v>
      </c>
      <c r="C31">
        <v>1</v>
      </c>
      <c r="D31">
        <v>0.4804390480274357</v>
      </c>
      <c r="E31">
        <v>1</v>
      </c>
      <c r="F31">
        <v>0.47950000000000004</v>
      </c>
      <c r="G31">
        <v>1</v>
      </c>
    </row>
    <row r="32" spans="1:7" x14ac:dyDescent="0.25">
      <c r="A32">
        <v>1.5000000000000001E-2</v>
      </c>
      <c r="B32">
        <v>0.5320658519455308</v>
      </c>
      <c r="C32">
        <v>1</v>
      </c>
      <c r="D32">
        <v>0.53248755874669396</v>
      </c>
      <c r="E32">
        <v>1</v>
      </c>
      <c r="F32">
        <v>0.53149999999999997</v>
      </c>
      <c r="G32">
        <v>1</v>
      </c>
    </row>
    <row r="33" spans="1:7" x14ac:dyDescent="0.25">
      <c r="A33">
        <v>1.55E-2</v>
      </c>
      <c r="B33">
        <v>0.58612135894666817</v>
      </c>
      <c r="C33">
        <v>1</v>
      </c>
      <c r="D33">
        <v>0.58663907234641133</v>
      </c>
      <c r="E33">
        <v>1</v>
      </c>
      <c r="F33">
        <v>0.58540000000000003</v>
      </c>
      <c r="G33">
        <v>1</v>
      </c>
    </row>
    <row r="34" spans="1:7" x14ac:dyDescent="0.25">
      <c r="A34">
        <v>1.6E-2</v>
      </c>
      <c r="B34">
        <v>0.64228157417898746</v>
      </c>
      <c r="C34">
        <v>1</v>
      </c>
      <c r="D34">
        <v>0.64289044026168829</v>
      </c>
      <c r="E34">
        <v>1</v>
      </c>
      <c r="F34">
        <v>0.64229999999999998</v>
      </c>
      <c r="G34">
        <v>1</v>
      </c>
    </row>
    <row r="35" spans="1:7" x14ac:dyDescent="0.25">
      <c r="A35">
        <v>1.6500000000000001E-2</v>
      </c>
      <c r="B35">
        <v>0.70048746000029971</v>
      </c>
      <c r="C35">
        <v>1</v>
      </c>
      <c r="D35">
        <v>0.70118275786825524</v>
      </c>
      <c r="E35">
        <v>1</v>
      </c>
      <c r="F35">
        <v>0.70020000000000004</v>
      </c>
      <c r="G35">
        <v>1</v>
      </c>
    </row>
    <row r="36" spans="1:7" x14ac:dyDescent="0.25">
      <c r="A36">
        <v>1.7000000000000001E-2</v>
      </c>
      <c r="B36">
        <v>0.76063735552327105</v>
      </c>
      <c r="C36">
        <v>1</v>
      </c>
      <c r="D36">
        <v>0.7614146052683366</v>
      </c>
      <c r="E36">
        <v>1</v>
      </c>
      <c r="F36">
        <v>0.75900000000000001</v>
      </c>
      <c r="G36">
        <v>1</v>
      </c>
    </row>
    <row r="37" spans="1:7" x14ac:dyDescent="0.25">
      <c r="A37">
        <v>1.7500000000000002E-2</v>
      </c>
      <c r="B37">
        <v>0.82267272345322617</v>
      </c>
      <c r="C37">
        <v>1</v>
      </c>
      <c r="D37">
        <v>0.82352758531800019</v>
      </c>
      <c r="E37">
        <v>1</v>
      </c>
      <c r="F37">
        <v>0.82180000000000009</v>
      </c>
      <c r="G37">
        <v>1</v>
      </c>
    </row>
    <row r="38" spans="1:7" x14ac:dyDescent="0.25">
      <c r="A38">
        <v>1.8000000000000002E-2</v>
      </c>
      <c r="B38">
        <v>0.88650079247631597</v>
      </c>
      <c r="C38">
        <v>1</v>
      </c>
      <c r="D38">
        <v>0.8874291559827685</v>
      </c>
      <c r="E38">
        <v>1</v>
      </c>
      <c r="F38">
        <v>0.88550000000000006</v>
      </c>
      <c r="G38">
        <v>1</v>
      </c>
    </row>
    <row r="39" spans="1:7" x14ac:dyDescent="0.25">
      <c r="A39">
        <v>1.8500000000000003E-2</v>
      </c>
      <c r="B39">
        <v>0.95205805162635693</v>
      </c>
      <c r="C39">
        <v>1</v>
      </c>
      <c r="D39">
        <v>0.9530559687623017</v>
      </c>
      <c r="E39">
        <v>1</v>
      </c>
      <c r="F39">
        <v>0.95120000000000005</v>
      </c>
      <c r="G39">
        <v>1</v>
      </c>
    </row>
    <row r="40" spans="1:7" x14ac:dyDescent="0.25">
      <c r="A40">
        <v>1.9E-2</v>
      </c>
      <c r="B40">
        <v>1.0192602971473015</v>
      </c>
      <c r="C40">
        <v>1</v>
      </c>
      <c r="D40">
        <v>1.0048869824046109</v>
      </c>
      <c r="E40">
        <v>1</v>
      </c>
      <c r="F40">
        <v>1.0042</v>
      </c>
      <c r="G40">
        <v>1</v>
      </c>
    </row>
    <row r="41" spans="1:7" x14ac:dyDescent="0.25">
      <c r="A41">
        <v>1.95E-2</v>
      </c>
      <c r="B41">
        <v>1.0276435801908723</v>
      </c>
      <c r="C41">
        <v>1</v>
      </c>
      <c r="D41">
        <v>1.0088067333602748</v>
      </c>
      <c r="E41">
        <v>1</v>
      </c>
      <c r="F41">
        <v>1.0081</v>
      </c>
      <c r="G41">
        <v>1</v>
      </c>
    </row>
    <row r="42" spans="1:7" x14ac:dyDescent="0.25">
      <c r="A42">
        <v>0.02</v>
      </c>
      <c r="B42">
        <v>1.0319623878179953</v>
      </c>
      <c r="C42">
        <v>1</v>
      </c>
      <c r="D42">
        <v>1.0131985143674769</v>
      </c>
      <c r="E42">
        <v>1</v>
      </c>
      <c r="F42">
        <v>1.0130000000000001</v>
      </c>
      <c r="G42">
        <v>1</v>
      </c>
    </row>
    <row r="43" spans="1:7" x14ac:dyDescent="0.25">
      <c r="A43">
        <v>2.0500000000000001E-2</v>
      </c>
      <c r="B43">
        <v>1.0367501104509451</v>
      </c>
      <c r="C43">
        <v>1</v>
      </c>
      <c r="D43">
        <v>1.0180668009946465</v>
      </c>
      <c r="E43">
        <v>1</v>
      </c>
      <c r="F43">
        <v>1.0179</v>
      </c>
      <c r="G43">
        <v>1</v>
      </c>
    </row>
    <row r="44" spans="1:7" x14ac:dyDescent="0.25">
      <c r="A44">
        <v>2.1000000000000001E-2</v>
      </c>
      <c r="B44">
        <v>1.0420261738907231</v>
      </c>
      <c r="C44">
        <v>1</v>
      </c>
      <c r="D44">
        <v>1.0234311647261913</v>
      </c>
      <c r="E44">
        <v>1</v>
      </c>
      <c r="F44">
        <v>1.0238</v>
      </c>
      <c r="G44">
        <v>1</v>
      </c>
    </row>
    <row r="45" spans="1:7" x14ac:dyDescent="0.25">
      <c r="A45">
        <v>2.1500000000000002E-2</v>
      </c>
      <c r="B45">
        <v>1.0477444856028613</v>
      </c>
      <c r="C45">
        <v>1</v>
      </c>
      <c r="D45">
        <v>1.029244515686057</v>
      </c>
      <c r="E45">
        <v>1</v>
      </c>
      <c r="F45">
        <v>1.0286999999999999</v>
      </c>
      <c r="G45">
        <v>1</v>
      </c>
    </row>
    <row r="46" spans="1:7" x14ac:dyDescent="0.25">
      <c r="A46">
        <v>2.2000000000000002E-2</v>
      </c>
      <c r="B46">
        <v>1.0539128772670987</v>
      </c>
      <c r="C46">
        <v>1</v>
      </c>
      <c r="D46">
        <v>1.0355146037769147</v>
      </c>
      <c r="E46">
        <v>1</v>
      </c>
      <c r="F46">
        <v>1.0356000000000001</v>
      </c>
      <c r="G46">
        <v>1</v>
      </c>
    </row>
    <row r="47" spans="1:7" x14ac:dyDescent="0.25">
      <c r="A47">
        <v>2.2500000000000003E-2</v>
      </c>
      <c r="B47">
        <v>1.0604617861797436</v>
      </c>
      <c r="C47">
        <v>1</v>
      </c>
      <c r="D47">
        <v>1.0421704796985658</v>
      </c>
      <c r="E47">
        <v>1</v>
      </c>
      <c r="F47">
        <v>1.0424</v>
      </c>
      <c r="G47">
        <v>1</v>
      </c>
    </row>
    <row r="48" spans="1:7" x14ac:dyDescent="0.25">
      <c r="A48">
        <v>2.3E-2</v>
      </c>
      <c r="B48">
        <v>1.0673884466573174</v>
      </c>
      <c r="C48">
        <v>1</v>
      </c>
      <c r="D48">
        <v>1.0492091276571283</v>
      </c>
      <c r="E48">
        <v>1</v>
      </c>
      <c r="F48">
        <v>1.0493000000000001</v>
      </c>
      <c r="G48">
        <v>1</v>
      </c>
    </row>
    <row r="49" spans="1:7" x14ac:dyDescent="0.25">
      <c r="A49">
        <v>2.35E-2</v>
      </c>
      <c r="B49">
        <v>1.0746104761681423</v>
      </c>
      <c r="C49">
        <v>1</v>
      </c>
      <c r="D49">
        <v>1.0565466198032636</v>
      </c>
      <c r="E49">
        <v>1</v>
      </c>
      <c r="F49">
        <v>1.0571000000000002</v>
      </c>
      <c r="G49">
        <v>1</v>
      </c>
    </row>
    <row r="50" spans="1:7" x14ac:dyDescent="0.25">
      <c r="A50">
        <v>2.4E-2</v>
      </c>
      <c r="B50">
        <v>1.0821176017285172</v>
      </c>
      <c r="C50">
        <v>1</v>
      </c>
      <c r="D50">
        <v>1.0641723547612425</v>
      </c>
      <c r="E50">
        <v>1</v>
      </c>
      <c r="F50">
        <v>1.0640000000000001</v>
      </c>
      <c r="G50">
        <v>1</v>
      </c>
    </row>
    <row r="51" spans="1:7" x14ac:dyDescent="0.25">
      <c r="A51">
        <v>2.4500000000000001E-2</v>
      </c>
      <c r="B51">
        <v>1.0898395134429923</v>
      </c>
      <c r="C51">
        <v>1</v>
      </c>
      <c r="D51">
        <v>1.0720163883622371</v>
      </c>
      <c r="E51">
        <v>1</v>
      </c>
      <c r="F51">
        <v>1.0718000000000001</v>
      </c>
      <c r="G51">
        <v>1</v>
      </c>
    </row>
    <row r="52" spans="1:7" x14ac:dyDescent="0.25">
      <c r="A52">
        <v>2.5000000000000001E-2</v>
      </c>
      <c r="B52">
        <v>1.0977904630348592</v>
      </c>
      <c r="C52">
        <v>1</v>
      </c>
      <c r="D52">
        <v>1.0801076647300556</v>
      </c>
      <c r="E52">
        <v>1</v>
      </c>
      <c r="F52">
        <v>1.0797000000000001</v>
      </c>
      <c r="G52">
        <v>1</v>
      </c>
    </row>
    <row r="53" spans="1:7" x14ac:dyDescent="0.25">
      <c r="A53">
        <v>2.5500000000000002E-2</v>
      </c>
      <c r="B53">
        <v>1.1059725826811235</v>
      </c>
      <c r="C53">
        <v>1</v>
      </c>
      <c r="D53">
        <v>1.088450102931809</v>
      </c>
      <c r="E53">
        <v>1</v>
      </c>
      <c r="F53">
        <v>1.0885</v>
      </c>
      <c r="G53">
        <v>1</v>
      </c>
    </row>
    <row r="54" spans="1:7" x14ac:dyDescent="0.25">
      <c r="A54">
        <v>2.6000000000000002E-2</v>
      </c>
      <c r="B54">
        <v>1.1144200431281877</v>
      </c>
      <c r="C54">
        <v>1</v>
      </c>
      <c r="D54">
        <v>1.0970801449118108</v>
      </c>
      <c r="E54">
        <v>1</v>
      </c>
      <c r="F54">
        <v>1.0972999999999999</v>
      </c>
      <c r="G54">
        <v>1</v>
      </c>
    </row>
    <row r="55" spans="1:7" x14ac:dyDescent="0.25">
      <c r="A55">
        <v>2.6500000000000003E-2</v>
      </c>
      <c r="B55">
        <v>1.1231406331542906</v>
      </c>
      <c r="C55">
        <v>1</v>
      </c>
      <c r="D55">
        <v>1.1060074406891949</v>
      </c>
      <c r="E55">
        <v>1</v>
      </c>
      <c r="F55">
        <v>1.1062000000000001</v>
      </c>
      <c r="G55">
        <v>1</v>
      </c>
    </row>
    <row r="56" spans="1:7" x14ac:dyDescent="0.25">
      <c r="A56">
        <v>2.7E-2</v>
      </c>
      <c r="B56">
        <v>1.1321744897481658</v>
      </c>
      <c r="C56">
        <v>1</v>
      </c>
      <c r="D56">
        <v>1.1152710504228964</v>
      </c>
      <c r="E56">
        <v>1</v>
      </c>
      <c r="F56">
        <v>1.1160000000000001</v>
      </c>
      <c r="G56">
        <v>1</v>
      </c>
    </row>
    <row r="57" spans="1:7" x14ac:dyDescent="0.25">
      <c r="A57">
        <v>2.75E-2</v>
      </c>
      <c r="B57">
        <v>1.1414931666439623</v>
      </c>
      <c r="C57">
        <v>1</v>
      </c>
      <c r="D57">
        <v>1.124821962909287</v>
      </c>
      <c r="E57">
        <v>1</v>
      </c>
      <c r="F57">
        <v>1.1258000000000001</v>
      </c>
      <c r="G57">
        <v>1</v>
      </c>
    </row>
    <row r="58" spans="1:7" x14ac:dyDescent="0.25">
      <c r="A58">
        <v>2.8000000000000001E-2</v>
      </c>
      <c r="B58">
        <v>1.1510909176008213</v>
      </c>
      <c r="C58">
        <v>1</v>
      </c>
      <c r="D58">
        <v>1.1346538737254608</v>
      </c>
      <c r="E58">
        <v>1</v>
      </c>
      <c r="F58">
        <v>1.1356000000000002</v>
      </c>
      <c r="G58">
        <v>1</v>
      </c>
    </row>
    <row r="59" spans="1:7" x14ac:dyDescent="0.25">
      <c r="A59">
        <v>2.8500000000000001E-2</v>
      </c>
      <c r="B59">
        <v>1.1609257752289057</v>
      </c>
      <c r="C59">
        <v>1</v>
      </c>
      <c r="D59">
        <v>1.1447237370410543</v>
      </c>
      <c r="E59">
        <v>1</v>
      </c>
      <c r="F59">
        <v>1.1454</v>
      </c>
      <c r="G59">
        <v>1</v>
      </c>
    </row>
    <row r="60" spans="1:7" x14ac:dyDescent="0.25">
      <c r="A60">
        <v>2.9000000000000001E-2</v>
      </c>
      <c r="B60">
        <v>1.1709910166984432</v>
      </c>
      <c r="C60">
        <v>1</v>
      </c>
      <c r="D60">
        <v>1.1550243448927597</v>
      </c>
      <c r="E60">
        <v>1</v>
      </c>
      <c r="F60">
        <v>1.1562000000000001</v>
      </c>
      <c r="G60">
        <v>1</v>
      </c>
    </row>
    <row r="61" spans="1:7" x14ac:dyDescent="0.25">
      <c r="A61">
        <v>2.9500000000000002E-2</v>
      </c>
      <c r="B61">
        <v>1.1812474473261485</v>
      </c>
      <c r="C61">
        <v>1</v>
      </c>
      <c r="D61">
        <v>1.1655155660771013</v>
      </c>
      <c r="E61">
        <v>1</v>
      </c>
      <c r="F61">
        <v>1.1660000000000001</v>
      </c>
      <c r="G61">
        <v>1</v>
      </c>
    </row>
    <row r="62" spans="1:7" x14ac:dyDescent="0.25">
      <c r="A62">
        <v>3.0000000000000002E-2</v>
      </c>
      <c r="B62">
        <v>1.1916881805957971</v>
      </c>
      <c r="C62">
        <v>1</v>
      </c>
      <c r="D62">
        <v>1.1761901216379018</v>
      </c>
      <c r="E62">
        <v>1</v>
      </c>
      <c r="F62">
        <v>1.1768000000000001</v>
      </c>
      <c r="G62">
        <v>1</v>
      </c>
    </row>
    <row r="63" spans="1:7" x14ac:dyDescent="0.25">
      <c r="A63">
        <v>3.0500000000000003E-2</v>
      </c>
      <c r="B63">
        <v>1.2022563048828114</v>
      </c>
      <c r="C63">
        <v>1</v>
      </c>
      <c r="D63">
        <v>1.1869900040419217</v>
      </c>
      <c r="E63">
        <v>1</v>
      </c>
      <c r="F63">
        <v>1.1885000000000001</v>
      </c>
      <c r="G63">
        <v>1</v>
      </c>
    </row>
    <row r="64" spans="1:7" x14ac:dyDescent="0.25">
      <c r="A64">
        <v>3.1E-2</v>
      </c>
      <c r="B64">
        <v>1.2129451916066536</v>
      </c>
      <c r="C64">
        <v>1</v>
      </c>
      <c r="D64">
        <v>1.1979082988863743</v>
      </c>
      <c r="E64">
        <v>1</v>
      </c>
      <c r="F64">
        <v>1.1984000000000001</v>
      </c>
      <c r="G64">
        <v>1</v>
      </c>
    </row>
    <row r="65" spans="1:7" x14ac:dyDescent="0.25">
      <c r="A65">
        <v>3.15E-2</v>
      </c>
      <c r="B65">
        <v>1.2236837564750151</v>
      </c>
      <c r="C65">
        <v>1</v>
      </c>
      <c r="D65">
        <v>1.2088727384630227</v>
      </c>
      <c r="E65">
        <v>1</v>
      </c>
      <c r="F65">
        <v>1.2101</v>
      </c>
      <c r="G65">
        <v>1</v>
      </c>
    </row>
    <row r="66" spans="1:7" x14ac:dyDescent="0.25">
      <c r="A66">
        <v>3.2000000000000001E-2</v>
      </c>
      <c r="B66">
        <v>1.2344663263774764</v>
      </c>
      <c r="C66">
        <v>1</v>
      </c>
      <c r="D66">
        <v>1.2198774834669619</v>
      </c>
      <c r="E66">
        <v>1</v>
      </c>
      <c r="F66">
        <v>1.2209000000000001</v>
      </c>
      <c r="G66">
        <v>1</v>
      </c>
    </row>
    <row r="67" spans="1:7" x14ac:dyDescent="0.25">
      <c r="A67">
        <v>3.2500000000000001E-2</v>
      </c>
      <c r="B67">
        <v>1.245255835037774</v>
      </c>
      <c r="C67">
        <v>1</v>
      </c>
      <c r="D67">
        <v>1.2308848890922466</v>
      </c>
      <c r="E67">
        <v>1</v>
      </c>
      <c r="F67">
        <v>1.2327000000000001</v>
      </c>
      <c r="G67">
        <v>1</v>
      </c>
    </row>
    <row r="68" spans="1:7" x14ac:dyDescent="0.25">
      <c r="A68">
        <v>3.3000000000000002E-2</v>
      </c>
      <c r="B68">
        <v>1.2560481663511514</v>
      </c>
      <c r="C68">
        <v>1</v>
      </c>
      <c r="D68">
        <v>1.2418907701191639</v>
      </c>
      <c r="E68">
        <v>1</v>
      </c>
      <c r="F68">
        <v>1.2435</v>
      </c>
      <c r="G68">
        <v>1</v>
      </c>
    </row>
    <row r="69" spans="1:7" x14ac:dyDescent="0.25">
      <c r="A69">
        <v>3.3500000000000002E-2</v>
      </c>
      <c r="B69">
        <v>1.2668775523715459</v>
      </c>
      <c r="C69">
        <v>1</v>
      </c>
      <c r="D69">
        <v>1.2529298372698556</v>
      </c>
      <c r="E69">
        <v>1</v>
      </c>
      <c r="F69">
        <v>1.2543</v>
      </c>
      <c r="G69">
        <v>1</v>
      </c>
    </row>
    <row r="70" spans="1:7" x14ac:dyDescent="0.25">
      <c r="A70">
        <v>3.4000000000000002E-2</v>
      </c>
      <c r="B70">
        <v>1.2777408790083149</v>
      </c>
      <c r="C70">
        <v>1</v>
      </c>
      <c r="D70">
        <v>1.2639989392530859</v>
      </c>
      <c r="E70">
        <v>1</v>
      </c>
      <c r="F70">
        <v>1.2650000000000001</v>
      </c>
      <c r="G70">
        <v>1</v>
      </c>
    </row>
    <row r="71" spans="1:7" x14ac:dyDescent="0.25">
      <c r="A71">
        <v>3.4500000000000003E-2</v>
      </c>
      <c r="B71">
        <v>1.2887576326683052</v>
      </c>
      <c r="C71">
        <v>1</v>
      </c>
      <c r="D71">
        <v>1.2752191716853916</v>
      </c>
      <c r="E71">
        <v>1</v>
      </c>
      <c r="F71">
        <v>1.2768000000000002</v>
      </c>
      <c r="G71">
        <v>1</v>
      </c>
    </row>
    <row r="72" spans="1:7" x14ac:dyDescent="0.25">
      <c r="A72">
        <v>3.5000000000000003E-2</v>
      </c>
      <c r="B72">
        <v>1.2999239865174816</v>
      </c>
      <c r="C72">
        <v>1</v>
      </c>
      <c r="D72">
        <v>1.2865866154919516</v>
      </c>
      <c r="E72">
        <v>1</v>
      </c>
      <c r="F72">
        <v>1.2886</v>
      </c>
      <c r="G72">
        <v>1</v>
      </c>
    </row>
    <row r="73" spans="1:7" x14ac:dyDescent="0.25">
      <c r="A73">
        <v>3.5500000000000004E-2</v>
      </c>
      <c r="B73">
        <v>1.3113773343285391</v>
      </c>
      <c r="C73">
        <v>1</v>
      </c>
      <c r="D73">
        <v>1.298240403749922</v>
      </c>
      <c r="E73">
        <v>1</v>
      </c>
      <c r="F73">
        <v>1.3003</v>
      </c>
      <c r="G73">
        <v>1</v>
      </c>
    </row>
    <row r="74" spans="1:7" x14ac:dyDescent="0.25">
      <c r="A74">
        <v>3.6000000000000004E-2</v>
      </c>
      <c r="B74">
        <v>1.3231119518071595</v>
      </c>
      <c r="C74">
        <v>1</v>
      </c>
      <c r="D74">
        <v>1.310174628990932</v>
      </c>
      <c r="E74">
        <v>1</v>
      </c>
      <c r="F74">
        <v>1.3121</v>
      </c>
      <c r="G74">
        <v>1</v>
      </c>
    </row>
    <row r="75" spans="1:7" x14ac:dyDescent="0.25">
      <c r="A75">
        <v>3.6500000000000005E-2</v>
      </c>
      <c r="B75">
        <v>1.3352487232986403</v>
      </c>
      <c r="C75">
        <v>1</v>
      </c>
      <c r="D75">
        <v>1.3225115789261452</v>
      </c>
      <c r="E75">
        <v>1</v>
      </c>
      <c r="F75">
        <v>1.3239000000000001</v>
      </c>
      <c r="G75">
        <v>1</v>
      </c>
    </row>
    <row r="76" spans="1:7" x14ac:dyDescent="0.25">
      <c r="A76">
        <v>3.7000000000000005E-2</v>
      </c>
      <c r="B76">
        <v>1.3477797431444964</v>
      </c>
      <c r="C76">
        <v>1</v>
      </c>
      <c r="D76">
        <v>1.3352430742873092</v>
      </c>
      <c r="E76">
        <v>1</v>
      </c>
      <c r="F76">
        <v>1.3376000000000001</v>
      </c>
      <c r="G76">
        <v>1</v>
      </c>
    </row>
    <row r="77" spans="1:7" x14ac:dyDescent="0.25">
      <c r="A77">
        <v>3.7499999999999999E-2</v>
      </c>
      <c r="B77">
        <v>1.3608116794615568</v>
      </c>
      <c r="C77">
        <v>1</v>
      </c>
      <c r="D77">
        <v>1.348476894290068</v>
      </c>
      <c r="E77">
        <v>1</v>
      </c>
      <c r="F77">
        <v>1.3504</v>
      </c>
      <c r="G77">
        <v>1</v>
      </c>
    </row>
    <row r="78" spans="1:7" x14ac:dyDescent="0.25">
      <c r="A78">
        <v>3.7999999999999999E-2</v>
      </c>
      <c r="B78">
        <v>1.3743344286390087</v>
      </c>
      <c r="C78">
        <v>1</v>
      </c>
      <c r="D78">
        <v>1.3622025778187943</v>
      </c>
      <c r="E78">
        <v>1</v>
      </c>
      <c r="F78">
        <v>1.3641000000000001</v>
      </c>
      <c r="G78">
        <v>1</v>
      </c>
    </row>
    <row r="79" spans="1:7" x14ac:dyDescent="0.25">
      <c r="A79">
        <v>3.85E-2</v>
      </c>
      <c r="B79">
        <v>1.3884091541063543</v>
      </c>
      <c r="C79">
        <v>1</v>
      </c>
      <c r="D79">
        <v>1.3764817641567464</v>
      </c>
      <c r="E79">
        <v>1</v>
      </c>
      <c r="F79">
        <v>1.3788</v>
      </c>
      <c r="G79">
        <v>1</v>
      </c>
    </row>
    <row r="80" spans="1:7" x14ac:dyDescent="0.25">
      <c r="A80">
        <v>3.9E-2</v>
      </c>
      <c r="B80">
        <v>1.4030241835410926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1.4142135623730949</v>
      </c>
      <c r="C176">
        <v>1</v>
      </c>
      <c r="D176">
        <v>1.3869192406192943</v>
      </c>
      <c r="E176">
        <v>1</v>
      </c>
      <c r="F176">
        <v>1.3866000000000001</v>
      </c>
      <c r="G176">
        <v>1</v>
      </c>
    </row>
    <row r="177" spans="1:7" x14ac:dyDescent="0.25">
      <c r="A177">
        <v>8.7500000000000008E-2</v>
      </c>
      <c r="B177">
        <v>1.4142135623730949</v>
      </c>
      <c r="C177">
        <v>1</v>
      </c>
      <c r="D177">
        <v>1.3869192406192943</v>
      </c>
      <c r="E177">
        <v>1</v>
      </c>
      <c r="F177">
        <v>1.3866000000000001</v>
      </c>
      <c r="G177">
        <v>1</v>
      </c>
    </row>
    <row r="178" spans="1:7" x14ac:dyDescent="0.25">
      <c r="A178">
        <v>8.8000000000000009E-2</v>
      </c>
      <c r="B178">
        <v>1.4142135623730949</v>
      </c>
      <c r="C178">
        <v>1</v>
      </c>
      <c r="D178">
        <v>1.3869192406192943</v>
      </c>
      <c r="E178">
        <v>1</v>
      </c>
      <c r="F178">
        <v>1.3866000000000001</v>
      </c>
      <c r="G178">
        <v>1</v>
      </c>
    </row>
    <row r="179" spans="1:7" x14ac:dyDescent="0.25">
      <c r="A179">
        <v>8.8500000000000009E-2</v>
      </c>
      <c r="B179">
        <v>1.4142135623730949</v>
      </c>
      <c r="C179">
        <v>1</v>
      </c>
      <c r="D179">
        <v>1.3869192406192943</v>
      </c>
      <c r="E179">
        <v>1</v>
      </c>
      <c r="F179">
        <v>1.3866000000000001</v>
      </c>
      <c r="G179">
        <v>1</v>
      </c>
    </row>
    <row r="180" spans="1:7" x14ac:dyDescent="0.25">
      <c r="A180">
        <v>8.900000000000001E-2</v>
      </c>
      <c r="B180">
        <v>1.4142135623730949</v>
      </c>
      <c r="C180">
        <v>1</v>
      </c>
      <c r="D180">
        <v>1.3869192406192943</v>
      </c>
      <c r="E180">
        <v>1</v>
      </c>
      <c r="F180">
        <v>1.3866000000000001</v>
      </c>
      <c r="G180">
        <v>1</v>
      </c>
    </row>
    <row r="181" spans="1:7" x14ac:dyDescent="0.25">
      <c r="A181">
        <v>8.950000000000001E-2</v>
      </c>
      <c r="B181">
        <v>1.4142135623730949</v>
      </c>
      <c r="C181">
        <v>1</v>
      </c>
      <c r="D181">
        <v>1.3869192406192943</v>
      </c>
      <c r="E181">
        <v>1</v>
      </c>
      <c r="F181">
        <v>1.3866000000000001</v>
      </c>
      <c r="G181">
        <v>1</v>
      </c>
    </row>
    <row r="182" spans="1:7" x14ac:dyDescent="0.25">
      <c r="A182">
        <v>9.0000000000000011E-2</v>
      </c>
      <c r="B182">
        <v>1.4142135623730949</v>
      </c>
      <c r="C182">
        <v>1</v>
      </c>
      <c r="D182">
        <v>1.3869192406192943</v>
      </c>
      <c r="E182">
        <v>1</v>
      </c>
      <c r="F182">
        <v>1.3866000000000001</v>
      </c>
      <c r="G182">
        <v>1</v>
      </c>
    </row>
    <row r="183" spans="1:7" x14ac:dyDescent="0.25">
      <c r="A183">
        <v>9.0500000000000011E-2</v>
      </c>
      <c r="B183">
        <v>1.4142135623730949</v>
      </c>
      <c r="C183">
        <v>1</v>
      </c>
      <c r="D183">
        <v>1.3869192406192943</v>
      </c>
      <c r="E183">
        <v>1</v>
      </c>
      <c r="F183">
        <v>1.3866000000000001</v>
      </c>
      <c r="G183">
        <v>1</v>
      </c>
    </row>
    <row r="184" spans="1:7" x14ac:dyDescent="0.25">
      <c r="A184">
        <v>9.0999999999999998E-2</v>
      </c>
      <c r="B184">
        <v>1.4142135623730949</v>
      </c>
      <c r="C184">
        <v>1</v>
      </c>
      <c r="D184">
        <v>1.3869192406192943</v>
      </c>
      <c r="E184">
        <v>1</v>
      </c>
      <c r="F184">
        <v>1.3866000000000001</v>
      </c>
      <c r="G184">
        <v>1</v>
      </c>
    </row>
    <row r="185" spans="1:7" x14ac:dyDescent="0.25">
      <c r="A185">
        <v>9.1499999999999998E-2</v>
      </c>
      <c r="B185">
        <v>1.4142135623730949</v>
      </c>
      <c r="C185">
        <v>1</v>
      </c>
      <c r="D185">
        <v>1.3869192406192943</v>
      </c>
      <c r="E185">
        <v>1</v>
      </c>
      <c r="F185">
        <v>1.3866000000000001</v>
      </c>
      <c r="G185">
        <v>1</v>
      </c>
    </row>
    <row r="186" spans="1:7" x14ac:dyDescent="0.25">
      <c r="A186">
        <v>9.1999999999999998E-2</v>
      </c>
      <c r="B186">
        <v>1.4142135623730949</v>
      </c>
      <c r="C186">
        <v>1</v>
      </c>
      <c r="D186">
        <v>1.3869192406192943</v>
      </c>
      <c r="E186">
        <v>1</v>
      </c>
      <c r="F186">
        <v>1.3866000000000001</v>
      </c>
      <c r="G186">
        <v>1</v>
      </c>
    </row>
    <row r="187" spans="1:7" x14ac:dyDescent="0.25">
      <c r="A187">
        <v>9.2499999999999999E-2</v>
      </c>
      <c r="B187">
        <v>1.4142135623730949</v>
      </c>
      <c r="C187">
        <v>1</v>
      </c>
      <c r="D187">
        <v>1.3869192406192943</v>
      </c>
      <c r="E187">
        <v>1</v>
      </c>
      <c r="F187">
        <v>1.3866000000000001</v>
      </c>
      <c r="G187">
        <v>1</v>
      </c>
    </row>
    <row r="188" spans="1:7" x14ac:dyDescent="0.25">
      <c r="A188">
        <v>9.2999999999999999E-2</v>
      </c>
      <c r="B188">
        <v>1.4142135623730949</v>
      </c>
      <c r="C188">
        <v>1</v>
      </c>
      <c r="D188">
        <v>1.3869192406192943</v>
      </c>
      <c r="E188">
        <v>1</v>
      </c>
      <c r="F188">
        <v>1.3866000000000001</v>
      </c>
      <c r="G188">
        <v>1</v>
      </c>
    </row>
    <row r="189" spans="1:7" x14ac:dyDescent="0.25">
      <c r="A189">
        <v>9.35E-2</v>
      </c>
      <c r="B189">
        <v>1.4142135623730949</v>
      </c>
      <c r="C189">
        <v>1</v>
      </c>
      <c r="D189">
        <v>1.3869192406192943</v>
      </c>
      <c r="E189">
        <v>1</v>
      </c>
      <c r="F189">
        <v>1.3866000000000001</v>
      </c>
      <c r="G189">
        <v>1</v>
      </c>
    </row>
    <row r="190" spans="1:7" x14ac:dyDescent="0.25">
      <c r="A190">
        <v>9.4E-2</v>
      </c>
      <c r="B190">
        <v>1.4142135623730949</v>
      </c>
      <c r="C190">
        <v>1</v>
      </c>
      <c r="D190">
        <v>1.3869192406192943</v>
      </c>
      <c r="E190">
        <v>1</v>
      </c>
      <c r="F190">
        <v>1.3866000000000001</v>
      </c>
      <c r="G190">
        <v>1</v>
      </c>
    </row>
    <row r="191" spans="1:7" x14ac:dyDescent="0.25">
      <c r="A191">
        <v>9.4500000000000001E-2</v>
      </c>
      <c r="B191">
        <v>1.4142135623730949</v>
      </c>
      <c r="C191">
        <v>1</v>
      </c>
      <c r="D191">
        <v>1.3869192406192943</v>
      </c>
      <c r="E191">
        <v>1</v>
      </c>
      <c r="F191">
        <v>1.3866000000000001</v>
      </c>
      <c r="G191">
        <v>1</v>
      </c>
    </row>
    <row r="192" spans="1:7" x14ac:dyDescent="0.25">
      <c r="A192">
        <v>9.5000000000000001E-2</v>
      </c>
      <c r="B192">
        <v>1.4142135623730949</v>
      </c>
      <c r="C192">
        <v>1</v>
      </c>
      <c r="D192">
        <v>1.3869192406192943</v>
      </c>
      <c r="E192">
        <v>1</v>
      </c>
      <c r="F192">
        <v>1.3866000000000001</v>
      </c>
      <c r="G192">
        <v>1</v>
      </c>
    </row>
    <row r="193" spans="1:7" x14ac:dyDescent="0.25">
      <c r="A193">
        <v>9.5500000000000002E-2</v>
      </c>
      <c r="B193">
        <v>1.4142135623730949</v>
      </c>
      <c r="C193">
        <v>1</v>
      </c>
      <c r="D193">
        <v>1.3869192406192943</v>
      </c>
      <c r="E193">
        <v>1</v>
      </c>
      <c r="F193">
        <v>1.3866000000000001</v>
      </c>
      <c r="G193">
        <v>1</v>
      </c>
    </row>
    <row r="194" spans="1:7" x14ac:dyDescent="0.25">
      <c r="A194">
        <v>9.6000000000000002E-2</v>
      </c>
      <c r="B194">
        <v>1.4142135623730949</v>
      </c>
      <c r="C194">
        <v>1</v>
      </c>
      <c r="D194">
        <v>1.3869192406192943</v>
      </c>
      <c r="E194">
        <v>1</v>
      </c>
      <c r="F194">
        <v>1.3866000000000001</v>
      </c>
      <c r="G194">
        <v>1</v>
      </c>
    </row>
    <row r="195" spans="1:7" x14ac:dyDescent="0.25">
      <c r="A195">
        <v>9.6500000000000002E-2</v>
      </c>
      <c r="B195">
        <v>1.4142135623730949</v>
      </c>
      <c r="C195">
        <v>1</v>
      </c>
      <c r="D195">
        <v>1.3869192406192943</v>
      </c>
      <c r="E195">
        <v>1</v>
      </c>
      <c r="F195">
        <v>1.3866000000000001</v>
      </c>
      <c r="G195">
        <v>1</v>
      </c>
    </row>
    <row r="196" spans="1:7" x14ac:dyDescent="0.25">
      <c r="A196">
        <v>9.7000000000000003E-2</v>
      </c>
      <c r="B196">
        <v>1.4142135623730949</v>
      </c>
      <c r="C196">
        <v>1</v>
      </c>
      <c r="D196">
        <v>1.3869192406192943</v>
      </c>
      <c r="E196">
        <v>1</v>
      </c>
      <c r="F196">
        <v>1.3866000000000001</v>
      </c>
      <c r="G196">
        <v>1</v>
      </c>
    </row>
    <row r="197" spans="1:7" x14ac:dyDescent="0.25">
      <c r="A197">
        <v>9.7500000000000003E-2</v>
      </c>
      <c r="B197">
        <v>1.4142135623730949</v>
      </c>
      <c r="C197">
        <v>1</v>
      </c>
      <c r="D197">
        <v>1.3869192406192943</v>
      </c>
      <c r="E197">
        <v>1</v>
      </c>
      <c r="F197">
        <v>1.3866000000000001</v>
      </c>
      <c r="G197">
        <v>1</v>
      </c>
    </row>
    <row r="198" spans="1:7" x14ac:dyDescent="0.25">
      <c r="A198">
        <v>9.8000000000000004E-2</v>
      </c>
      <c r="B198">
        <v>1.4142135623730949</v>
      </c>
      <c r="C198">
        <v>1</v>
      </c>
      <c r="D198">
        <v>1.3869192406192943</v>
      </c>
      <c r="E198">
        <v>1</v>
      </c>
      <c r="F198">
        <v>1.3866000000000001</v>
      </c>
      <c r="G198">
        <v>1</v>
      </c>
    </row>
    <row r="199" spans="1:7" x14ac:dyDescent="0.25">
      <c r="A199">
        <v>9.8500000000000004E-2</v>
      </c>
      <c r="B199">
        <v>1.4142135623730949</v>
      </c>
      <c r="C199">
        <v>1</v>
      </c>
      <c r="D199">
        <v>1.3869192406192943</v>
      </c>
      <c r="E199">
        <v>1</v>
      </c>
      <c r="F199">
        <v>1.3866000000000001</v>
      </c>
      <c r="G199">
        <v>1</v>
      </c>
    </row>
    <row r="200" spans="1:7" x14ac:dyDescent="0.25">
      <c r="A200">
        <v>9.9000000000000005E-2</v>
      </c>
      <c r="B200">
        <v>1.4142135623730949</v>
      </c>
      <c r="C200">
        <v>1</v>
      </c>
      <c r="D200">
        <v>1.3869192406192943</v>
      </c>
      <c r="E200">
        <v>1</v>
      </c>
      <c r="F200">
        <v>1.3866000000000001</v>
      </c>
      <c r="G200">
        <v>1</v>
      </c>
    </row>
    <row r="201" spans="1:7" x14ac:dyDescent="0.25">
      <c r="A201">
        <v>9.9500000000000005E-2</v>
      </c>
      <c r="B201">
        <v>1.4142135623730949</v>
      </c>
      <c r="C201">
        <v>1</v>
      </c>
      <c r="D201">
        <v>1.3869192406192943</v>
      </c>
      <c r="E201">
        <v>1</v>
      </c>
      <c r="F201">
        <v>1.3866000000000001</v>
      </c>
      <c r="G201">
        <v>1</v>
      </c>
    </row>
    <row r="202" spans="1:7" x14ac:dyDescent="0.25">
      <c r="A202">
        <v>0.1</v>
      </c>
      <c r="B202">
        <v>1.4142135623730949</v>
      </c>
      <c r="C202">
        <v>1</v>
      </c>
      <c r="D202">
        <v>1.3869192406192943</v>
      </c>
      <c r="E202">
        <v>1</v>
      </c>
      <c r="F202">
        <v>1.3866000000000001</v>
      </c>
      <c r="G202">
        <v>1</v>
      </c>
    </row>
    <row r="203" spans="1:7" x14ac:dyDescent="0.25">
      <c r="A203">
        <v>0.10050000000000001</v>
      </c>
      <c r="B203">
        <v>1.4142135623730949</v>
      </c>
      <c r="C203">
        <v>1</v>
      </c>
      <c r="D203">
        <v>1.3869192406192943</v>
      </c>
      <c r="E203">
        <v>1</v>
      </c>
      <c r="F203">
        <v>1.3866000000000001</v>
      </c>
      <c r="G203">
        <v>1</v>
      </c>
    </row>
    <row r="204" spans="1:7" x14ac:dyDescent="0.25">
      <c r="A204">
        <v>0.10100000000000001</v>
      </c>
      <c r="B204">
        <v>1.4142135623730949</v>
      </c>
      <c r="C204">
        <v>1</v>
      </c>
      <c r="D204">
        <v>1.3869192406192943</v>
      </c>
      <c r="E204">
        <v>1</v>
      </c>
      <c r="F204">
        <v>1.3866000000000001</v>
      </c>
      <c r="G204">
        <v>1</v>
      </c>
    </row>
    <row r="205" spans="1:7" x14ac:dyDescent="0.25">
      <c r="A205">
        <v>0.10150000000000001</v>
      </c>
      <c r="B205">
        <v>1.4142135623730949</v>
      </c>
      <c r="C205">
        <v>1</v>
      </c>
      <c r="D205">
        <v>1.3869192406192943</v>
      </c>
      <c r="E205">
        <v>1</v>
      </c>
      <c r="F205">
        <v>1.3866000000000001</v>
      </c>
      <c r="G205">
        <v>1</v>
      </c>
    </row>
    <row r="206" spans="1:7" x14ac:dyDescent="0.25">
      <c r="A206">
        <v>0.10200000000000001</v>
      </c>
      <c r="B206">
        <v>1.4142135623730949</v>
      </c>
      <c r="C206">
        <v>1</v>
      </c>
      <c r="D206">
        <v>1.3869192406192943</v>
      </c>
      <c r="E206">
        <v>1</v>
      </c>
      <c r="F206">
        <v>1.3866000000000001</v>
      </c>
      <c r="G206">
        <v>1</v>
      </c>
    </row>
    <row r="207" spans="1:7" x14ac:dyDescent="0.25">
      <c r="A207">
        <v>0.10250000000000001</v>
      </c>
      <c r="B207">
        <v>1.4142135623730949</v>
      </c>
      <c r="C207">
        <v>1</v>
      </c>
      <c r="D207">
        <v>1.3869192406192943</v>
      </c>
      <c r="E207">
        <v>1</v>
      </c>
      <c r="F207">
        <v>1.3866000000000001</v>
      </c>
      <c r="G207">
        <v>1</v>
      </c>
    </row>
    <row r="208" spans="1:7" x14ac:dyDescent="0.25">
      <c r="A208">
        <v>0.10300000000000001</v>
      </c>
      <c r="B208">
        <v>1.4142135623730949</v>
      </c>
      <c r="C208">
        <v>1</v>
      </c>
      <c r="D208">
        <v>1.3869192406192943</v>
      </c>
      <c r="E208">
        <v>1</v>
      </c>
      <c r="F208">
        <v>1.3866000000000001</v>
      </c>
      <c r="G208">
        <v>1</v>
      </c>
    </row>
    <row r="209" spans="1:7" x14ac:dyDescent="0.25">
      <c r="A209">
        <v>0.10350000000000001</v>
      </c>
      <c r="B209">
        <v>1.4142135623730949</v>
      </c>
      <c r="C209">
        <v>1</v>
      </c>
      <c r="D209">
        <v>1.3869192406192943</v>
      </c>
      <c r="E209">
        <v>1</v>
      </c>
      <c r="F209">
        <v>1.3866000000000001</v>
      </c>
      <c r="G209">
        <v>1</v>
      </c>
    </row>
    <row r="210" spans="1:7" x14ac:dyDescent="0.25">
      <c r="A210">
        <v>0.10400000000000001</v>
      </c>
      <c r="B210">
        <v>1.4142135623730949</v>
      </c>
      <c r="C210">
        <v>1</v>
      </c>
      <c r="D210">
        <v>1.3869192406192943</v>
      </c>
      <c r="E210">
        <v>1</v>
      </c>
      <c r="F210">
        <v>1.3866000000000001</v>
      </c>
      <c r="G210">
        <v>1</v>
      </c>
    </row>
    <row r="211" spans="1:7" x14ac:dyDescent="0.25">
      <c r="A211">
        <v>0.10450000000000001</v>
      </c>
      <c r="B211">
        <v>1.4142135623730949</v>
      </c>
      <c r="C211">
        <v>1</v>
      </c>
      <c r="D211">
        <v>1.3869192406192943</v>
      </c>
      <c r="E211">
        <v>1</v>
      </c>
      <c r="F211">
        <v>1.3866000000000001</v>
      </c>
      <c r="G211">
        <v>1</v>
      </c>
    </row>
    <row r="212" spans="1:7" x14ac:dyDescent="0.25">
      <c r="A212">
        <v>0.10500000000000001</v>
      </c>
      <c r="B212">
        <v>1.4142135623730949</v>
      </c>
      <c r="C212">
        <v>1</v>
      </c>
      <c r="D212">
        <v>1.3869192406192943</v>
      </c>
      <c r="E212">
        <v>1</v>
      </c>
      <c r="F212">
        <v>1.3866000000000001</v>
      </c>
      <c r="G212">
        <v>1</v>
      </c>
    </row>
    <row r="213" spans="1:7" x14ac:dyDescent="0.25">
      <c r="A213">
        <v>0.10550000000000001</v>
      </c>
      <c r="B213">
        <v>1.4142135623730949</v>
      </c>
      <c r="C213">
        <v>1</v>
      </c>
      <c r="D213">
        <v>1.3869192406192943</v>
      </c>
      <c r="E213">
        <v>1</v>
      </c>
      <c r="F213">
        <v>1.3866000000000001</v>
      </c>
      <c r="G213">
        <v>1</v>
      </c>
    </row>
    <row r="214" spans="1:7" x14ac:dyDescent="0.25">
      <c r="A214">
        <v>0.10600000000000001</v>
      </c>
      <c r="B214">
        <v>1.4142135623730949</v>
      </c>
      <c r="C214">
        <v>1</v>
      </c>
      <c r="D214">
        <v>1.3869192406192943</v>
      </c>
      <c r="E214">
        <v>1</v>
      </c>
      <c r="F214">
        <v>1.3866000000000001</v>
      </c>
      <c r="G214">
        <v>1</v>
      </c>
    </row>
    <row r="215" spans="1:7" x14ac:dyDescent="0.25">
      <c r="A215">
        <v>0.10650000000000001</v>
      </c>
      <c r="B215">
        <v>1.4142135623730949</v>
      </c>
      <c r="C215">
        <v>1</v>
      </c>
      <c r="D215">
        <v>1.3869192406192943</v>
      </c>
      <c r="E215">
        <v>1</v>
      </c>
      <c r="F215">
        <v>1.3866000000000001</v>
      </c>
      <c r="G215">
        <v>1</v>
      </c>
    </row>
    <row r="216" spans="1:7" x14ac:dyDescent="0.25">
      <c r="A216">
        <v>0.10700000000000001</v>
      </c>
      <c r="B216">
        <v>1.4142135623730949</v>
      </c>
      <c r="C216">
        <v>1</v>
      </c>
      <c r="D216">
        <v>1.3869192406192943</v>
      </c>
      <c r="E216">
        <v>1</v>
      </c>
      <c r="F216">
        <v>1.3866000000000001</v>
      </c>
      <c r="G216">
        <v>1</v>
      </c>
    </row>
    <row r="217" spans="1:7" x14ac:dyDescent="0.25">
      <c r="A217">
        <v>0.1075</v>
      </c>
      <c r="B217">
        <v>1.4142135623730949</v>
      </c>
      <c r="C217">
        <v>1</v>
      </c>
      <c r="D217">
        <v>1.3869192406192943</v>
      </c>
      <c r="E217">
        <v>1</v>
      </c>
      <c r="F217">
        <v>1.3866000000000001</v>
      </c>
      <c r="G217">
        <v>1</v>
      </c>
    </row>
    <row r="218" spans="1:7" x14ac:dyDescent="0.25">
      <c r="A218">
        <v>0.108</v>
      </c>
      <c r="B218">
        <v>1.4142135623730949</v>
      </c>
      <c r="C218">
        <v>1</v>
      </c>
      <c r="D218">
        <v>1.3869192406192943</v>
      </c>
      <c r="E218">
        <v>1</v>
      </c>
      <c r="F218">
        <v>1.3866000000000001</v>
      </c>
      <c r="G218">
        <v>1</v>
      </c>
    </row>
    <row r="219" spans="1:7" x14ac:dyDescent="0.25">
      <c r="A219">
        <v>0.1085</v>
      </c>
      <c r="B219">
        <v>1.4142135623730949</v>
      </c>
      <c r="C219">
        <v>1</v>
      </c>
      <c r="D219">
        <v>1.3869192406192943</v>
      </c>
      <c r="E219">
        <v>1</v>
      </c>
      <c r="F219">
        <v>1.3866000000000001</v>
      </c>
      <c r="G219">
        <v>1</v>
      </c>
    </row>
    <row r="220" spans="1:7" x14ac:dyDescent="0.25">
      <c r="A220">
        <v>0.109</v>
      </c>
      <c r="B220">
        <v>1.4142135623730949</v>
      </c>
      <c r="C220">
        <v>1</v>
      </c>
      <c r="D220">
        <v>1.3869192406192943</v>
      </c>
      <c r="E220">
        <v>1</v>
      </c>
      <c r="F220">
        <v>1.3866000000000001</v>
      </c>
      <c r="G220">
        <v>1</v>
      </c>
    </row>
    <row r="221" spans="1:7" x14ac:dyDescent="0.25">
      <c r="A221">
        <v>0.1095</v>
      </c>
      <c r="B221">
        <v>1.4142135623730949</v>
      </c>
      <c r="C221">
        <v>1</v>
      </c>
      <c r="D221">
        <v>1.3869192406192943</v>
      </c>
      <c r="E221">
        <v>1</v>
      </c>
      <c r="F221">
        <v>1.3866000000000001</v>
      </c>
      <c r="G221">
        <v>1</v>
      </c>
    </row>
    <row r="222" spans="1:7" x14ac:dyDescent="0.25">
      <c r="A222">
        <v>0.11</v>
      </c>
      <c r="B222">
        <v>1.4142135623730949</v>
      </c>
      <c r="C222">
        <v>1</v>
      </c>
      <c r="D222">
        <v>1.3869192406192943</v>
      </c>
      <c r="E222">
        <v>1</v>
      </c>
      <c r="F222">
        <v>1.3866000000000001</v>
      </c>
      <c r="G222">
        <v>1</v>
      </c>
    </row>
    <row r="223" spans="1:7" x14ac:dyDescent="0.25">
      <c r="A223">
        <v>0.1105</v>
      </c>
      <c r="B223">
        <v>1.4142135623730949</v>
      </c>
      <c r="C223">
        <v>1</v>
      </c>
      <c r="D223">
        <v>1.3869192406192943</v>
      </c>
      <c r="E223">
        <v>1</v>
      </c>
      <c r="F223">
        <v>1.3866000000000001</v>
      </c>
      <c r="G223">
        <v>1</v>
      </c>
    </row>
    <row r="224" spans="1:7" x14ac:dyDescent="0.25">
      <c r="A224">
        <v>0.111</v>
      </c>
      <c r="B224">
        <v>1.4142135623730949</v>
      </c>
      <c r="C224">
        <v>1</v>
      </c>
      <c r="D224">
        <v>1.3869192406192943</v>
      </c>
      <c r="E224">
        <v>1</v>
      </c>
      <c r="F224">
        <v>1.3866000000000001</v>
      </c>
      <c r="G224">
        <v>1</v>
      </c>
    </row>
    <row r="225" spans="1:7" x14ac:dyDescent="0.25">
      <c r="A225">
        <v>0.1115</v>
      </c>
      <c r="B225">
        <v>1.4142135623730949</v>
      </c>
      <c r="C225">
        <v>1</v>
      </c>
      <c r="D225">
        <v>1.3869192406192943</v>
      </c>
      <c r="E225">
        <v>1</v>
      </c>
      <c r="F225">
        <v>1.3866000000000001</v>
      </c>
      <c r="G225">
        <v>1</v>
      </c>
    </row>
    <row r="226" spans="1:7" x14ac:dyDescent="0.25">
      <c r="A226">
        <v>0.112</v>
      </c>
      <c r="B226">
        <v>1.4142135623730949</v>
      </c>
      <c r="C226">
        <v>1</v>
      </c>
      <c r="D226">
        <v>1.3869192406192943</v>
      </c>
      <c r="E226">
        <v>1</v>
      </c>
      <c r="F226">
        <v>1.3866000000000001</v>
      </c>
      <c r="G226">
        <v>1</v>
      </c>
    </row>
    <row r="227" spans="1:7" x14ac:dyDescent="0.25">
      <c r="A227">
        <v>0.1125</v>
      </c>
      <c r="B227">
        <v>1.4142135623730949</v>
      </c>
      <c r="C227">
        <v>1</v>
      </c>
      <c r="D227">
        <v>1.3869192406192943</v>
      </c>
      <c r="E227">
        <v>1</v>
      </c>
      <c r="F227">
        <v>1.3866000000000001</v>
      </c>
      <c r="G227">
        <v>1</v>
      </c>
    </row>
    <row r="228" spans="1:7" x14ac:dyDescent="0.25">
      <c r="A228">
        <v>0.113</v>
      </c>
      <c r="B228">
        <v>1.4142135623730949</v>
      </c>
      <c r="C228">
        <v>1</v>
      </c>
      <c r="D228">
        <v>1.3869192406192943</v>
      </c>
      <c r="E228">
        <v>1</v>
      </c>
      <c r="F228">
        <v>1.3866000000000001</v>
      </c>
      <c r="G228">
        <v>1</v>
      </c>
    </row>
    <row r="229" spans="1:7" x14ac:dyDescent="0.25">
      <c r="A229">
        <v>0.1135</v>
      </c>
      <c r="B229">
        <v>1.4142135623730949</v>
      </c>
      <c r="C229">
        <v>1</v>
      </c>
      <c r="D229">
        <v>1.3869192406192943</v>
      </c>
      <c r="E229">
        <v>1</v>
      </c>
      <c r="F229">
        <v>1.3866000000000001</v>
      </c>
      <c r="G229">
        <v>1</v>
      </c>
    </row>
    <row r="230" spans="1:7" x14ac:dyDescent="0.25">
      <c r="A230">
        <v>0.114</v>
      </c>
      <c r="B230">
        <v>1.4142135623730949</v>
      </c>
      <c r="C230">
        <v>1</v>
      </c>
      <c r="D230">
        <v>1.3869192406192943</v>
      </c>
      <c r="E230">
        <v>1</v>
      </c>
      <c r="F230">
        <v>1.3866000000000001</v>
      </c>
      <c r="G230">
        <v>1</v>
      </c>
    </row>
    <row r="231" spans="1:7" x14ac:dyDescent="0.25">
      <c r="A231">
        <v>0.1145</v>
      </c>
      <c r="B231">
        <v>1.4142135623730949</v>
      </c>
      <c r="C231">
        <v>1</v>
      </c>
      <c r="D231">
        <v>1.3869192406192943</v>
      </c>
      <c r="E231">
        <v>1</v>
      </c>
      <c r="F231">
        <v>1.3866000000000001</v>
      </c>
      <c r="G231">
        <v>1</v>
      </c>
    </row>
    <row r="232" spans="1:7" x14ac:dyDescent="0.25">
      <c r="A232">
        <v>0.115</v>
      </c>
      <c r="B232">
        <v>1.4142135623730949</v>
      </c>
      <c r="C232">
        <v>1</v>
      </c>
      <c r="D232">
        <v>1.3869192406192943</v>
      </c>
      <c r="E232">
        <v>1</v>
      </c>
      <c r="F232">
        <v>1.3866000000000001</v>
      </c>
      <c r="G232">
        <v>1</v>
      </c>
    </row>
    <row r="233" spans="1:7" x14ac:dyDescent="0.25">
      <c r="A233">
        <v>0.11550000000000001</v>
      </c>
      <c r="B233">
        <v>1.4142135623730949</v>
      </c>
      <c r="C233">
        <v>1</v>
      </c>
      <c r="D233">
        <v>1.3869192406192943</v>
      </c>
      <c r="E233">
        <v>1</v>
      </c>
      <c r="F233">
        <v>1.3866000000000001</v>
      </c>
      <c r="G233">
        <v>1</v>
      </c>
    </row>
    <row r="234" spans="1:7" x14ac:dyDescent="0.25">
      <c r="A234">
        <v>0.11600000000000001</v>
      </c>
      <c r="B234">
        <v>1.4142135623730949</v>
      </c>
      <c r="C234">
        <v>1</v>
      </c>
      <c r="D234">
        <v>1.3869192406192943</v>
      </c>
      <c r="E234">
        <v>1</v>
      </c>
      <c r="F234">
        <v>1.3866000000000001</v>
      </c>
      <c r="G234">
        <v>1</v>
      </c>
    </row>
    <row r="235" spans="1:7" x14ac:dyDescent="0.25">
      <c r="A235">
        <v>0.11650000000000001</v>
      </c>
      <c r="B235">
        <v>1.4142135623730949</v>
      </c>
      <c r="C235">
        <v>1</v>
      </c>
      <c r="D235">
        <v>1.3869192406192943</v>
      </c>
      <c r="E235">
        <v>1</v>
      </c>
      <c r="F235">
        <v>1.3866000000000001</v>
      </c>
      <c r="G235">
        <v>1</v>
      </c>
    </row>
    <row r="236" spans="1:7" x14ac:dyDescent="0.25">
      <c r="A236">
        <v>0.11700000000000001</v>
      </c>
      <c r="B236">
        <v>1.4142135623730949</v>
      </c>
      <c r="C236">
        <v>1</v>
      </c>
      <c r="D236">
        <v>1.3869192406192943</v>
      </c>
      <c r="E236">
        <v>1</v>
      </c>
      <c r="F236">
        <v>1.3866000000000001</v>
      </c>
      <c r="G236">
        <v>1</v>
      </c>
    </row>
    <row r="237" spans="1:7" x14ac:dyDescent="0.25">
      <c r="A237">
        <v>0.11750000000000001</v>
      </c>
      <c r="B237">
        <v>1.4142135623730949</v>
      </c>
      <c r="C237">
        <v>1</v>
      </c>
      <c r="D237">
        <v>1.3869192406192943</v>
      </c>
      <c r="E237">
        <v>1</v>
      </c>
      <c r="F237">
        <v>1.3866000000000001</v>
      </c>
      <c r="G237">
        <v>1</v>
      </c>
    </row>
    <row r="238" spans="1:7" x14ac:dyDescent="0.25">
      <c r="A238">
        <v>0.11800000000000001</v>
      </c>
      <c r="B238">
        <v>1.4142135623730949</v>
      </c>
      <c r="C238">
        <v>1</v>
      </c>
      <c r="D238">
        <v>1.3869192406192943</v>
      </c>
      <c r="E238">
        <v>1</v>
      </c>
      <c r="F238">
        <v>1.3866000000000001</v>
      </c>
      <c r="G238">
        <v>1</v>
      </c>
    </row>
    <row r="239" spans="1:7" x14ac:dyDescent="0.25">
      <c r="A239">
        <v>0.11850000000000001</v>
      </c>
      <c r="B239">
        <v>1.4142135623730949</v>
      </c>
      <c r="C239">
        <v>1</v>
      </c>
      <c r="D239">
        <v>1.3869192406192943</v>
      </c>
      <c r="E239">
        <v>1</v>
      </c>
      <c r="F239">
        <v>1.3866000000000001</v>
      </c>
      <c r="G239">
        <v>1</v>
      </c>
    </row>
    <row r="240" spans="1:7" x14ac:dyDescent="0.25">
      <c r="A240">
        <v>0.11900000000000001</v>
      </c>
      <c r="B240">
        <v>1.4142135623730949</v>
      </c>
      <c r="C240">
        <v>1</v>
      </c>
      <c r="D240">
        <v>1.3869192406192943</v>
      </c>
      <c r="E240">
        <v>1</v>
      </c>
      <c r="F240">
        <v>1.3866000000000001</v>
      </c>
      <c r="G240">
        <v>1</v>
      </c>
    </row>
    <row r="241" spans="1:7" x14ac:dyDescent="0.25">
      <c r="A241">
        <v>0.11950000000000001</v>
      </c>
      <c r="B241">
        <v>1.4142135623730949</v>
      </c>
      <c r="C241">
        <v>1</v>
      </c>
      <c r="D241">
        <v>1.3869192406192943</v>
      </c>
      <c r="E241">
        <v>1</v>
      </c>
      <c r="F241">
        <v>1.3866000000000001</v>
      </c>
      <c r="G241">
        <v>1</v>
      </c>
    </row>
    <row r="242" spans="1:7" x14ac:dyDescent="0.25">
      <c r="A242">
        <v>0.12000000000000001</v>
      </c>
      <c r="B242">
        <v>1.4142135623730949</v>
      </c>
      <c r="C242">
        <v>1</v>
      </c>
      <c r="D242">
        <v>1.3869192406192943</v>
      </c>
      <c r="E242">
        <v>1</v>
      </c>
      <c r="F242">
        <v>1.3866000000000001</v>
      </c>
      <c r="G242">
        <v>1</v>
      </c>
    </row>
    <row r="243" spans="1:7" x14ac:dyDescent="0.25">
      <c r="A243">
        <v>0.12050000000000001</v>
      </c>
      <c r="B243">
        <v>1.4142135623730949</v>
      </c>
      <c r="C243">
        <v>1</v>
      </c>
      <c r="D243">
        <v>1.3869192406192943</v>
      </c>
      <c r="E243">
        <v>1</v>
      </c>
      <c r="F243">
        <v>1.3866000000000001</v>
      </c>
      <c r="G243">
        <v>1</v>
      </c>
    </row>
    <row r="244" spans="1:7" x14ac:dyDescent="0.25">
      <c r="A244">
        <v>0.12100000000000001</v>
      </c>
      <c r="B244">
        <v>1.4142135623730949</v>
      </c>
      <c r="C244">
        <v>1</v>
      </c>
      <c r="D244">
        <v>1.3869192406192943</v>
      </c>
      <c r="E244">
        <v>1</v>
      </c>
      <c r="F244">
        <v>1.3866000000000001</v>
      </c>
      <c r="G244">
        <v>1</v>
      </c>
    </row>
    <row r="245" spans="1:7" x14ac:dyDescent="0.25">
      <c r="A245">
        <v>0.12150000000000001</v>
      </c>
      <c r="B245">
        <v>1.4142135623730949</v>
      </c>
      <c r="C245">
        <v>1</v>
      </c>
      <c r="D245">
        <v>1.3869192406192943</v>
      </c>
      <c r="E245">
        <v>1</v>
      </c>
      <c r="F245">
        <v>1.3866000000000001</v>
      </c>
      <c r="G245">
        <v>1</v>
      </c>
    </row>
    <row r="246" spans="1:7" x14ac:dyDescent="0.25">
      <c r="A246">
        <v>0.12200000000000001</v>
      </c>
      <c r="B246">
        <v>1.4142135623730949</v>
      </c>
      <c r="C246">
        <v>1</v>
      </c>
      <c r="D246">
        <v>1.3869192406192943</v>
      </c>
      <c r="E246">
        <v>1</v>
      </c>
      <c r="F246">
        <v>1.3866000000000001</v>
      </c>
      <c r="G246">
        <v>1</v>
      </c>
    </row>
    <row r="247" spans="1:7" x14ac:dyDescent="0.25">
      <c r="A247">
        <v>0.12250000000000001</v>
      </c>
      <c r="B247">
        <v>1.4142135623730949</v>
      </c>
      <c r="C247">
        <v>1</v>
      </c>
      <c r="D247">
        <v>1.3869192406192943</v>
      </c>
      <c r="E247">
        <v>1</v>
      </c>
      <c r="F247">
        <v>1.3866000000000001</v>
      </c>
      <c r="G247">
        <v>1</v>
      </c>
    </row>
    <row r="248" spans="1:7" x14ac:dyDescent="0.25">
      <c r="A248">
        <v>0.12300000000000001</v>
      </c>
      <c r="B248">
        <v>1.4116762581204569</v>
      </c>
      <c r="C248">
        <v>1</v>
      </c>
      <c r="D248">
        <v>1.3843819825657691</v>
      </c>
      <c r="E248">
        <v>1</v>
      </c>
      <c r="F248">
        <v>1.3837000000000002</v>
      </c>
      <c r="G248">
        <v>1</v>
      </c>
    </row>
    <row r="249" spans="1:7" x14ac:dyDescent="0.25">
      <c r="A249">
        <v>0.12350000000000001</v>
      </c>
      <c r="B249">
        <v>1.405671557167063</v>
      </c>
      <c r="C249">
        <v>1</v>
      </c>
      <c r="D249">
        <v>1.3783777547565308</v>
      </c>
      <c r="E249">
        <v>1</v>
      </c>
      <c r="F249">
        <v>1.3778000000000001</v>
      </c>
      <c r="G249">
        <v>1</v>
      </c>
    </row>
    <row r="250" spans="1:7" x14ac:dyDescent="0.25">
      <c r="A250">
        <v>0.124</v>
      </c>
      <c r="B250">
        <v>1.396417293168424</v>
      </c>
      <c r="C250">
        <v>1</v>
      </c>
      <c r="D250">
        <v>1.3691252647590939</v>
      </c>
      <c r="E250">
        <v>1</v>
      </c>
      <c r="F250">
        <v>1.3680000000000001</v>
      </c>
      <c r="G250">
        <v>1</v>
      </c>
    </row>
    <row r="251" spans="1:7" x14ac:dyDescent="0.25">
      <c r="A251">
        <v>0.1245</v>
      </c>
      <c r="B251">
        <v>1.3841445689992296</v>
      </c>
      <c r="C251">
        <v>1</v>
      </c>
      <c r="D251">
        <v>1.3568569690196772</v>
      </c>
      <c r="E251">
        <v>1</v>
      </c>
      <c r="F251">
        <v>1.3562000000000001</v>
      </c>
      <c r="G251">
        <v>1</v>
      </c>
    </row>
    <row r="252" spans="1:7" x14ac:dyDescent="0.25">
      <c r="A252">
        <v>0.125</v>
      </c>
      <c r="B252">
        <v>1.3690966665705191</v>
      </c>
      <c r="C252">
        <v>1</v>
      </c>
      <c r="D252">
        <v>1.3418179958017122</v>
      </c>
      <c r="E252">
        <v>1</v>
      </c>
      <c r="F252">
        <v>1.3415000000000001</v>
      </c>
      <c r="G252">
        <v>1</v>
      </c>
    </row>
    <row r="253" spans="1:7" x14ac:dyDescent="0.25">
      <c r="A253">
        <v>0.1255</v>
      </c>
      <c r="B253">
        <v>1.3515288010811759</v>
      </c>
      <c r="C253">
        <v>1</v>
      </c>
      <c r="D253">
        <v>1.3242659416864406</v>
      </c>
      <c r="E253">
        <v>1</v>
      </c>
      <c r="F253">
        <v>1.3239000000000001</v>
      </c>
      <c r="G253">
        <v>1</v>
      </c>
    </row>
    <row r="254" spans="1:7" x14ac:dyDescent="0.25">
      <c r="A254">
        <v>0.126</v>
      </c>
      <c r="B254">
        <v>1.3317085804639597</v>
      </c>
      <c r="C254">
        <v>1</v>
      </c>
      <c r="D254">
        <v>1.3044713992657899</v>
      </c>
      <c r="E254">
        <v>1</v>
      </c>
      <c r="F254">
        <v>1.3043</v>
      </c>
      <c r="G254">
        <v>1</v>
      </c>
    </row>
    <row r="255" spans="1:7" x14ac:dyDescent="0.25">
      <c r="A255">
        <v>0.1265</v>
      </c>
      <c r="B255">
        <v>1.3099170672760219</v>
      </c>
      <c r="C255">
        <v>1</v>
      </c>
      <c r="D255">
        <v>1.2827191111778282</v>
      </c>
      <c r="E255">
        <v>1</v>
      </c>
      <c r="F255">
        <v>1.2817000000000001</v>
      </c>
      <c r="G255">
        <v>1</v>
      </c>
    </row>
    <row r="256" spans="1:7" x14ac:dyDescent="0.25">
      <c r="A256">
        <v>0.127</v>
      </c>
      <c r="B256">
        <v>1.2864503602585895</v>
      </c>
      <c r="C256">
        <v>1</v>
      </c>
      <c r="D256">
        <v>1.2593096655972209</v>
      </c>
      <c r="E256">
        <v>1</v>
      </c>
      <c r="F256">
        <v>1.2592000000000001</v>
      </c>
      <c r="G256">
        <v>1</v>
      </c>
    </row>
    <row r="257" spans="1:7" x14ac:dyDescent="0.25">
      <c r="A257">
        <v>0.1275</v>
      </c>
      <c r="B257">
        <v>1.2622700184711364</v>
      </c>
      <c r="C257">
        <v>1</v>
      </c>
      <c r="D257">
        <v>1.2352076479890357</v>
      </c>
      <c r="E257">
        <v>1</v>
      </c>
      <c r="F257">
        <v>1.2346000000000001</v>
      </c>
      <c r="G257">
        <v>1</v>
      </c>
    </row>
    <row r="258" spans="1:7" x14ac:dyDescent="0.25">
      <c r="A258">
        <v>0.128</v>
      </c>
      <c r="B258">
        <v>1.2376083942341911</v>
      </c>
      <c r="C258">
        <v>1</v>
      </c>
      <c r="D258">
        <v>1.2106502201232747</v>
      </c>
      <c r="E258">
        <v>1</v>
      </c>
      <c r="F258">
        <v>1.2101</v>
      </c>
      <c r="G258">
        <v>1</v>
      </c>
    </row>
    <row r="259" spans="1:7" x14ac:dyDescent="0.25">
      <c r="A259">
        <v>0.1285</v>
      </c>
      <c r="B259">
        <v>1.213719749219212</v>
      </c>
      <c r="C259">
        <v>1</v>
      </c>
      <c r="D259">
        <v>1.1868909962413903</v>
      </c>
      <c r="E259">
        <v>1</v>
      </c>
      <c r="F259">
        <v>1.1866000000000001</v>
      </c>
      <c r="G259">
        <v>1</v>
      </c>
    </row>
    <row r="260" spans="1:7" x14ac:dyDescent="0.25">
      <c r="A260">
        <v>0.129</v>
      </c>
      <c r="B260">
        <v>1.1906781750571607</v>
      </c>
      <c r="C260">
        <v>1</v>
      </c>
      <c r="D260">
        <v>1.16400687855964</v>
      </c>
      <c r="E260">
        <v>1</v>
      </c>
      <c r="F260">
        <v>1.1640000000000001</v>
      </c>
      <c r="G260">
        <v>1</v>
      </c>
    </row>
    <row r="261" spans="1:7" x14ac:dyDescent="0.25">
      <c r="A261">
        <v>0.1295</v>
      </c>
      <c r="B261">
        <v>1.169170790624311</v>
      </c>
      <c r="C261">
        <v>1</v>
      </c>
      <c r="D261">
        <v>1.1426821598395518</v>
      </c>
      <c r="E261">
        <v>1</v>
      </c>
      <c r="F261">
        <v>1.1425000000000001</v>
      </c>
      <c r="G261">
        <v>1</v>
      </c>
    </row>
    <row r="262" spans="1:7" x14ac:dyDescent="0.25">
      <c r="A262">
        <v>0.13</v>
      </c>
      <c r="B262">
        <v>1.1491546125124956</v>
      </c>
      <c r="C262">
        <v>1</v>
      </c>
      <c r="D262">
        <v>1.1228743888005059</v>
      </c>
      <c r="E262">
        <v>1</v>
      </c>
      <c r="F262">
        <v>1.1228</v>
      </c>
      <c r="G262">
        <v>1</v>
      </c>
    </row>
    <row r="263" spans="1:7" x14ac:dyDescent="0.25">
      <c r="A263">
        <v>0.1305</v>
      </c>
      <c r="B263">
        <v>1.1307448635885606</v>
      </c>
      <c r="C263">
        <v>1</v>
      </c>
      <c r="D263">
        <v>1.1046969987920896</v>
      </c>
      <c r="E263">
        <v>1</v>
      </c>
      <c r="F263">
        <v>1.1042000000000001</v>
      </c>
      <c r="G263">
        <v>1</v>
      </c>
    </row>
    <row r="264" spans="1:7" x14ac:dyDescent="0.25">
      <c r="A264">
        <v>0.13100000000000001</v>
      </c>
      <c r="B264">
        <v>1.1138671140931866</v>
      </c>
      <c r="C264">
        <v>1</v>
      </c>
      <c r="D264">
        <v>1.0880750571765574</v>
      </c>
      <c r="E264">
        <v>1</v>
      </c>
      <c r="F264">
        <v>1.0875000000000001</v>
      </c>
      <c r="G264">
        <v>1</v>
      </c>
    </row>
    <row r="265" spans="1:7" x14ac:dyDescent="0.25">
      <c r="A265">
        <v>0.13150000000000001</v>
      </c>
      <c r="B265">
        <v>1.0982281388402964</v>
      </c>
      <c r="C265">
        <v>1</v>
      </c>
      <c r="D265">
        <v>1.0727190256076542</v>
      </c>
      <c r="E265">
        <v>1</v>
      </c>
      <c r="F265">
        <v>1.0728</v>
      </c>
      <c r="G265">
        <v>1</v>
      </c>
    </row>
    <row r="266" spans="1:7" x14ac:dyDescent="0.25">
      <c r="A266">
        <v>0.13200000000000001</v>
      </c>
      <c r="B266">
        <v>1.0835555371013497</v>
      </c>
      <c r="C266">
        <v>1</v>
      </c>
      <c r="D266">
        <v>1.0583370650546353</v>
      </c>
      <c r="E266">
        <v>1</v>
      </c>
      <c r="F266">
        <v>1.0571000000000002</v>
      </c>
      <c r="G266">
        <v>1</v>
      </c>
    </row>
    <row r="267" spans="1:7" x14ac:dyDescent="0.25">
      <c r="A267">
        <v>0.13250000000000001</v>
      </c>
      <c r="B267">
        <v>1.0691824251144908</v>
      </c>
      <c r="C267">
        <v>1</v>
      </c>
      <c r="D267">
        <v>1.0442802944201706</v>
      </c>
      <c r="E267">
        <v>1</v>
      </c>
      <c r="F267">
        <v>1.0444</v>
      </c>
      <c r="G267">
        <v>1</v>
      </c>
    </row>
    <row r="268" spans="1:7" x14ac:dyDescent="0.25">
      <c r="A268">
        <v>0.13300000000000001</v>
      </c>
      <c r="B268">
        <v>1.0551941291670435</v>
      </c>
      <c r="C268">
        <v>1</v>
      </c>
      <c r="D268">
        <v>1.0306448069771785</v>
      </c>
      <c r="E268">
        <v>1</v>
      </c>
      <c r="F268">
        <v>1.0306999999999999</v>
      </c>
      <c r="G268">
        <v>1</v>
      </c>
    </row>
    <row r="269" spans="1:7" x14ac:dyDescent="0.25">
      <c r="A269">
        <v>0.13350000000000001</v>
      </c>
      <c r="B269">
        <v>1.0411945711002601</v>
      </c>
      <c r="C269">
        <v>1</v>
      </c>
      <c r="D269">
        <v>1.0170785522823258</v>
      </c>
      <c r="E269">
        <v>1</v>
      </c>
      <c r="F269">
        <v>1.0169000000000001</v>
      </c>
      <c r="G269">
        <v>1</v>
      </c>
    </row>
    <row r="270" spans="1:7" x14ac:dyDescent="0.25">
      <c r="A270">
        <v>0.13400000000000001</v>
      </c>
      <c r="B270">
        <v>1.0275307815283365</v>
      </c>
      <c r="C270">
        <v>1</v>
      </c>
      <c r="D270">
        <v>1.0039371103687322</v>
      </c>
      <c r="E270">
        <v>1</v>
      </c>
      <c r="F270">
        <v>1.0032000000000001</v>
      </c>
      <c r="G270">
        <v>1</v>
      </c>
    </row>
    <row r="271" spans="1:7" x14ac:dyDescent="0.25">
      <c r="A271">
        <v>0.13450000000000001</v>
      </c>
      <c r="B271">
        <v>1.0142998180778537</v>
      </c>
      <c r="C271">
        <v>1</v>
      </c>
      <c r="D271">
        <v>0.99133922936385854</v>
      </c>
      <c r="E271">
        <v>1</v>
      </c>
      <c r="F271">
        <v>0.99040000000000006</v>
      </c>
      <c r="G271">
        <v>1</v>
      </c>
    </row>
    <row r="272" spans="1:7" x14ac:dyDescent="0.25">
      <c r="A272">
        <v>0.13500000000000001</v>
      </c>
      <c r="B272">
        <v>1.0019997769639535</v>
      </c>
      <c r="C272">
        <v>1</v>
      </c>
      <c r="D272">
        <v>0.97979423053036663</v>
      </c>
      <c r="E272">
        <v>1</v>
      </c>
      <c r="F272">
        <v>0.97970000000000002</v>
      </c>
      <c r="G272">
        <v>1</v>
      </c>
    </row>
    <row r="273" spans="1:7" x14ac:dyDescent="0.25">
      <c r="A273">
        <v>0.13550000000000001</v>
      </c>
      <c r="B273">
        <v>0.99112689934927622</v>
      </c>
      <c r="C273">
        <v>1</v>
      </c>
      <c r="D273">
        <v>0.96981073151371444</v>
      </c>
      <c r="E273">
        <v>1</v>
      </c>
      <c r="F273">
        <v>0.9699000000000001</v>
      </c>
      <c r="G273">
        <v>1</v>
      </c>
    </row>
    <row r="274" spans="1:7" x14ac:dyDescent="0.25">
      <c r="A274">
        <v>0.13600000000000001</v>
      </c>
      <c r="B274">
        <v>0.982228144371042</v>
      </c>
      <c r="C274">
        <v>1</v>
      </c>
      <c r="D274">
        <v>0.96194391733826212</v>
      </c>
      <c r="E274">
        <v>1</v>
      </c>
      <c r="F274">
        <v>0.96100000000000008</v>
      </c>
      <c r="G274">
        <v>1</v>
      </c>
    </row>
    <row r="275" spans="1:7" x14ac:dyDescent="0.25">
      <c r="A275">
        <v>0.13650000000000001</v>
      </c>
      <c r="B275">
        <v>0.97590349439068425</v>
      </c>
      <c r="C275">
        <v>1</v>
      </c>
      <c r="D275">
        <v>0.956786391767939</v>
      </c>
      <c r="E275">
        <v>1</v>
      </c>
      <c r="F275">
        <v>0.95710000000000006</v>
      </c>
      <c r="G275">
        <v>1</v>
      </c>
    </row>
    <row r="276" spans="1:7" x14ac:dyDescent="0.25">
      <c r="A276">
        <v>0.13700000000000001</v>
      </c>
      <c r="B276">
        <v>0.97258379616358948</v>
      </c>
      <c r="C276">
        <v>1</v>
      </c>
      <c r="D276">
        <v>0.95476686459752969</v>
      </c>
      <c r="E276">
        <v>1</v>
      </c>
      <c r="F276">
        <v>0.95420000000000005</v>
      </c>
      <c r="G276">
        <v>1</v>
      </c>
    </row>
    <row r="277" spans="1:7" x14ac:dyDescent="0.25">
      <c r="A277">
        <v>0.13750000000000001</v>
      </c>
      <c r="B277">
        <v>0.97254105032063687</v>
      </c>
      <c r="C277">
        <v>1</v>
      </c>
      <c r="D277">
        <v>0.9560060305242446</v>
      </c>
      <c r="E277">
        <v>1</v>
      </c>
      <c r="F277">
        <v>0.95610000000000006</v>
      </c>
      <c r="G277">
        <v>1</v>
      </c>
    </row>
    <row r="278" spans="1:7" x14ac:dyDescent="0.25">
      <c r="A278">
        <v>0.13800000000000001</v>
      </c>
      <c r="B278">
        <v>0.9757079855159001</v>
      </c>
      <c r="C278">
        <v>1</v>
      </c>
      <c r="D278">
        <v>0.96042724798931123</v>
      </c>
      <c r="E278">
        <v>1</v>
      </c>
      <c r="F278">
        <v>0.96000000000000008</v>
      </c>
      <c r="G278">
        <v>1</v>
      </c>
    </row>
    <row r="279" spans="1:7" x14ac:dyDescent="0.25">
      <c r="A279">
        <v>0.13850000000000001</v>
      </c>
      <c r="B279">
        <v>0.98189366353398289</v>
      </c>
      <c r="C279">
        <v>1</v>
      </c>
      <c r="D279">
        <v>0.96781182495053042</v>
      </c>
      <c r="E279">
        <v>1</v>
      </c>
      <c r="F279">
        <v>0.96690000000000009</v>
      </c>
      <c r="G279">
        <v>1</v>
      </c>
    </row>
    <row r="280" spans="1:7" x14ac:dyDescent="0.25">
      <c r="A280">
        <v>0.13900000000000001</v>
      </c>
      <c r="B280">
        <v>0.99083787455440708</v>
      </c>
      <c r="C280">
        <v>1</v>
      </c>
      <c r="D280">
        <v>0.97789468495214593</v>
      </c>
      <c r="E280">
        <v>1</v>
      </c>
      <c r="F280">
        <v>0.97770000000000001</v>
      </c>
      <c r="G280">
        <v>1</v>
      </c>
    </row>
    <row r="281" spans="1:7" x14ac:dyDescent="0.25">
      <c r="A281">
        <v>0.13950000000000001</v>
      </c>
      <c r="B281">
        <v>1.0021614241693269</v>
      </c>
      <c r="C281">
        <v>1</v>
      </c>
      <c r="D281">
        <v>0.9902813458579659</v>
      </c>
      <c r="E281">
        <v>1</v>
      </c>
      <c r="F281">
        <v>0.98950000000000005</v>
      </c>
      <c r="G281">
        <v>1</v>
      </c>
    </row>
    <row r="282" spans="1:7" x14ac:dyDescent="0.25">
      <c r="A282">
        <v>0.14000000000000001</v>
      </c>
      <c r="B282">
        <v>1.0155447017441099</v>
      </c>
      <c r="C282">
        <v>1</v>
      </c>
      <c r="D282">
        <v>1.0046520558006184</v>
      </c>
      <c r="E282">
        <v>1</v>
      </c>
      <c r="F282">
        <v>1.0042</v>
      </c>
      <c r="G282">
        <v>1</v>
      </c>
    </row>
    <row r="283" spans="1:7" x14ac:dyDescent="0.25">
      <c r="A283">
        <v>0.14050000000000001</v>
      </c>
      <c r="B283">
        <v>1.0306320694690916</v>
      </c>
      <c r="C283">
        <v>1</v>
      </c>
      <c r="D283">
        <v>1.0206505114484441</v>
      </c>
      <c r="E283">
        <v>1</v>
      </c>
      <c r="F283">
        <v>1.0199</v>
      </c>
      <c r="G283">
        <v>1</v>
      </c>
    </row>
    <row r="284" spans="1:7" x14ac:dyDescent="0.25">
      <c r="A284">
        <v>0.14100000000000001</v>
      </c>
      <c r="B284">
        <v>1.0471494300981046</v>
      </c>
      <c r="C284">
        <v>1</v>
      </c>
      <c r="D284">
        <v>1.0380500184732129</v>
      </c>
      <c r="E284">
        <v>1</v>
      </c>
      <c r="F284">
        <v>1.0375000000000001</v>
      </c>
      <c r="G284">
        <v>1</v>
      </c>
    </row>
    <row r="285" spans="1:7" x14ac:dyDescent="0.25">
      <c r="A285">
        <v>0.14150000000000001</v>
      </c>
      <c r="B285">
        <v>1.0650324818986128</v>
      </c>
      <c r="C285">
        <v>1</v>
      </c>
      <c r="D285">
        <v>1.0568262899292775</v>
      </c>
      <c r="E285">
        <v>1</v>
      </c>
      <c r="F285">
        <v>1.0562</v>
      </c>
      <c r="G285">
        <v>1</v>
      </c>
    </row>
    <row r="286" spans="1:7" x14ac:dyDescent="0.25">
      <c r="A286">
        <v>0.14200000000000002</v>
      </c>
      <c r="B286">
        <v>1.0842330384793757</v>
      </c>
      <c r="C286">
        <v>1</v>
      </c>
      <c r="D286">
        <v>1.0768958318569342</v>
      </c>
      <c r="E286">
        <v>1</v>
      </c>
      <c r="F286">
        <v>1.0767</v>
      </c>
      <c r="G286">
        <v>1</v>
      </c>
    </row>
    <row r="287" spans="1:7" x14ac:dyDescent="0.25">
      <c r="A287">
        <v>0.14250000000000002</v>
      </c>
      <c r="B287">
        <v>1.1047415579590583</v>
      </c>
      <c r="C287">
        <v>1</v>
      </c>
      <c r="D287">
        <v>1.0982342387649922</v>
      </c>
      <c r="E287">
        <v>1</v>
      </c>
      <c r="F287">
        <v>1.0972999999999999</v>
      </c>
      <c r="G287">
        <v>1</v>
      </c>
    </row>
    <row r="288" spans="1:7" x14ac:dyDescent="0.25">
      <c r="A288">
        <v>0.14300000000000002</v>
      </c>
      <c r="B288">
        <v>1.1264400214038577</v>
      </c>
      <c r="C288">
        <v>1</v>
      </c>
      <c r="D288">
        <v>1.1207235439012011</v>
      </c>
      <c r="E288">
        <v>1</v>
      </c>
      <c r="F288">
        <v>1.1199000000000001</v>
      </c>
      <c r="G288">
        <v>1</v>
      </c>
    </row>
    <row r="289" spans="1:7" x14ac:dyDescent="0.25">
      <c r="A289">
        <v>0.14350000000000002</v>
      </c>
      <c r="B289">
        <v>1.1492104897643276</v>
      </c>
      <c r="C289">
        <v>1</v>
      </c>
      <c r="D289">
        <v>1.1442460514584989</v>
      </c>
      <c r="E289">
        <v>1</v>
      </c>
      <c r="F289">
        <v>1.1425000000000001</v>
      </c>
      <c r="G289">
        <v>1</v>
      </c>
    </row>
    <row r="290" spans="1:7" x14ac:dyDescent="0.25">
      <c r="A290">
        <v>0.14400000000000002</v>
      </c>
      <c r="B290">
        <v>1.172951855901623</v>
      </c>
      <c r="C290">
        <v>1</v>
      </c>
      <c r="D290">
        <v>1.1687016521352855</v>
      </c>
      <c r="E290">
        <v>1</v>
      </c>
      <c r="F290">
        <v>1.167</v>
      </c>
      <c r="G290">
        <v>1</v>
      </c>
    </row>
    <row r="291" spans="1:7" x14ac:dyDescent="0.25">
      <c r="A291">
        <v>0.14450000000000002</v>
      </c>
      <c r="B291">
        <v>1.197344385070269</v>
      </c>
      <c r="C291">
        <v>1</v>
      </c>
      <c r="D291">
        <v>1.1937664478648782</v>
      </c>
      <c r="E291">
        <v>1</v>
      </c>
      <c r="F291">
        <v>1.1925000000000001</v>
      </c>
      <c r="G291">
        <v>1</v>
      </c>
    </row>
    <row r="292" spans="1:7" x14ac:dyDescent="0.25">
      <c r="A292">
        <v>0.14500000000000002</v>
      </c>
      <c r="B292">
        <v>1.2222920493266107</v>
      </c>
      <c r="C292">
        <v>1</v>
      </c>
      <c r="D292">
        <v>1.21934691167941</v>
      </c>
      <c r="E292">
        <v>1</v>
      </c>
      <c r="F292">
        <v>1.218</v>
      </c>
      <c r="G292">
        <v>1</v>
      </c>
    </row>
    <row r="293" spans="1:7" x14ac:dyDescent="0.25">
      <c r="A293">
        <v>0.14550000000000002</v>
      </c>
      <c r="B293">
        <v>1.2474142503361823</v>
      </c>
      <c r="C293">
        <v>1</v>
      </c>
      <c r="D293">
        <v>1.2450578772470255</v>
      </c>
      <c r="E293">
        <v>1</v>
      </c>
      <c r="F293">
        <v>1.2425000000000002</v>
      </c>
      <c r="G293">
        <v>1</v>
      </c>
    </row>
    <row r="294" spans="1:7" x14ac:dyDescent="0.25">
      <c r="A294">
        <v>0.14600000000000002</v>
      </c>
      <c r="B294">
        <v>1.2726249792798758</v>
      </c>
      <c r="C294">
        <v>1</v>
      </c>
      <c r="D294">
        <v>1.270817071591942</v>
      </c>
      <c r="E294">
        <v>1</v>
      </c>
      <c r="F294">
        <v>1.2699</v>
      </c>
      <c r="G294">
        <v>1</v>
      </c>
    </row>
    <row r="295" spans="1:7" x14ac:dyDescent="0.25">
      <c r="A295">
        <v>0.14650000000000002</v>
      </c>
      <c r="B295">
        <v>1.2977642619603957</v>
      </c>
      <c r="C295">
        <v>1</v>
      </c>
      <c r="D295">
        <v>1.2855375488753795</v>
      </c>
      <c r="E295">
        <v>1</v>
      </c>
      <c r="F295">
        <v>1.2866</v>
      </c>
      <c r="G295">
        <v>1</v>
      </c>
    </row>
    <row r="296" spans="1:7" x14ac:dyDescent="0.25">
      <c r="A296">
        <v>0.14700000000000002</v>
      </c>
      <c r="B296">
        <v>1.3083194625428163</v>
      </c>
      <c r="C296">
        <v>1</v>
      </c>
      <c r="D296">
        <v>1.2811249164954013</v>
      </c>
      <c r="E296">
        <v>1</v>
      </c>
      <c r="F296">
        <v>1.2817000000000001</v>
      </c>
      <c r="G296">
        <v>1</v>
      </c>
    </row>
    <row r="297" spans="1:7" x14ac:dyDescent="0.25">
      <c r="A297">
        <v>0.14750000000000002</v>
      </c>
      <c r="B297">
        <v>1.3039254252338306</v>
      </c>
      <c r="C297">
        <v>1</v>
      </c>
      <c r="D297">
        <v>1.276740542582363</v>
      </c>
      <c r="E297">
        <v>1</v>
      </c>
      <c r="F297">
        <v>1.2778</v>
      </c>
      <c r="G297">
        <v>1</v>
      </c>
    </row>
    <row r="298" spans="1:7" x14ac:dyDescent="0.25">
      <c r="A298">
        <v>0.14800000000000002</v>
      </c>
      <c r="B298">
        <v>1.2995589248006074</v>
      </c>
      <c r="C298">
        <v>1</v>
      </c>
      <c r="D298">
        <v>1.2723842061405513</v>
      </c>
      <c r="E298">
        <v>1</v>
      </c>
      <c r="F298">
        <v>1.2729000000000001</v>
      </c>
      <c r="G298">
        <v>1</v>
      </c>
    </row>
    <row r="299" spans="1:7" x14ac:dyDescent="0.25">
      <c r="A299">
        <v>0.14850000000000002</v>
      </c>
      <c r="B299">
        <v>1.2951854769304654</v>
      </c>
      <c r="C299">
        <v>1</v>
      </c>
      <c r="D299">
        <v>1.268021517326271</v>
      </c>
      <c r="E299">
        <v>1</v>
      </c>
      <c r="F299">
        <v>1.2690000000000001</v>
      </c>
      <c r="G299">
        <v>1</v>
      </c>
    </row>
    <row r="300" spans="1:7" x14ac:dyDescent="0.25">
      <c r="A300">
        <v>0.14899999999999999</v>
      </c>
      <c r="B300">
        <v>1.2908071175736275</v>
      </c>
      <c r="C300">
        <v>1</v>
      </c>
      <c r="D300">
        <v>1.2636545283624063</v>
      </c>
      <c r="E300">
        <v>1</v>
      </c>
      <c r="F300">
        <v>1.2650000000000001</v>
      </c>
      <c r="G300">
        <v>1</v>
      </c>
    </row>
    <row r="301" spans="1:7" x14ac:dyDescent="0.25">
      <c r="A301">
        <v>0.14949999999999999</v>
      </c>
      <c r="B301">
        <v>1.2863517690289428</v>
      </c>
      <c r="C301">
        <v>1</v>
      </c>
      <c r="D301">
        <v>1.2592113860082124</v>
      </c>
      <c r="E301">
        <v>1</v>
      </c>
      <c r="F301">
        <v>1.2601</v>
      </c>
      <c r="G301">
        <v>1</v>
      </c>
    </row>
    <row r="302" spans="1:7" x14ac:dyDescent="0.25">
      <c r="A302">
        <v>0.15</v>
      </c>
      <c r="B302">
        <v>1.2818261663822761</v>
      </c>
      <c r="C302">
        <v>1</v>
      </c>
      <c r="D302">
        <v>1.254698860844492</v>
      </c>
      <c r="E302">
        <v>1</v>
      </c>
      <c r="F302">
        <v>1.2562</v>
      </c>
      <c r="G302">
        <v>1</v>
      </c>
    </row>
    <row r="303" spans="1:7" x14ac:dyDescent="0.25">
      <c r="A303">
        <v>0.15049999999999999</v>
      </c>
      <c r="B303">
        <v>1.2771986293597903</v>
      </c>
      <c r="C303">
        <v>1</v>
      </c>
      <c r="D303">
        <v>1.250085427814883</v>
      </c>
      <c r="E303">
        <v>1</v>
      </c>
      <c r="F303">
        <v>1.2513000000000001</v>
      </c>
      <c r="G303">
        <v>1</v>
      </c>
    </row>
    <row r="304" spans="1:7" x14ac:dyDescent="0.25">
      <c r="A304">
        <v>0.151</v>
      </c>
      <c r="B304">
        <v>1.2724779003832365</v>
      </c>
      <c r="C304">
        <v>1</v>
      </c>
      <c r="D304">
        <v>1.2453798766984649</v>
      </c>
      <c r="E304">
        <v>1</v>
      </c>
      <c r="F304">
        <v>1.2464</v>
      </c>
      <c r="G304">
        <v>1</v>
      </c>
    </row>
    <row r="305" spans="1:7" x14ac:dyDescent="0.25">
      <c r="A305">
        <v>0.1515</v>
      </c>
      <c r="B305">
        <v>1.2676753783068568</v>
      </c>
      <c r="C305">
        <v>1</v>
      </c>
      <c r="D305">
        <v>1.24059364410872</v>
      </c>
      <c r="E305">
        <v>1</v>
      </c>
      <c r="F305">
        <v>1.2415</v>
      </c>
      <c r="G305">
        <v>1</v>
      </c>
    </row>
    <row r="306" spans="1:7" x14ac:dyDescent="0.25">
      <c r="A306">
        <v>0.152</v>
      </c>
      <c r="B306">
        <v>1.2627988992264441</v>
      </c>
      <c r="C306">
        <v>1</v>
      </c>
      <c r="D306">
        <v>1.235734614272721</v>
      </c>
      <c r="E306">
        <v>1</v>
      </c>
      <c r="F306">
        <v>1.2376</v>
      </c>
      <c r="G306">
        <v>1</v>
      </c>
    </row>
    <row r="307" spans="1:7" x14ac:dyDescent="0.25">
      <c r="A307">
        <v>0.1525</v>
      </c>
      <c r="B307">
        <v>1.2578321850378489</v>
      </c>
      <c r="C307">
        <v>1</v>
      </c>
      <c r="D307">
        <v>1.2307866502081568</v>
      </c>
      <c r="E307">
        <v>1</v>
      </c>
      <c r="F307">
        <v>1.2317</v>
      </c>
      <c r="G307">
        <v>1</v>
      </c>
    </row>
    <row r="308" spans="1:7" x14ac:dyDescent="0.25">
      <c r="A308">
        <v>0.153</v>
      </c>
      <c r="B308">
        <v>1.2527841249576042</v>
      </c>
      <c r="C308">
        <v>1</v>
      </c>
      <c r="D308">
        <v>1.2257586990802489</v>
      </c>
      <c r="E308">
        <v>1</v>
      </c>
      <c r="F308">
        <v>1.2268000000000001</v>
      </c>
      <c r="G308">
        <v>1</v>
      </c>
    </row>
    <row r="309" spans="1:7" x14ac:dyDescent="0.25">
      <c r="A309">
        <v>0.1535</v>
      </c>
      <c r="B309">
        <v>1.247664723080822</v>
      </c>
      <c r="C309">
        <v>1</v>
      </c>
      <c r="D309">
        <v>1.2206608176806979</v>
      </c>
      <c r="E309">
        <v>1</v>
      </c>
      <c r="F309">
        <v>1.2219</v>
      </c>
      <c r="G309">
        <v>1</v>
      </c>
    </row>
    <row r="310" spans="1:7" x14ac:dyDescent="0.25">
      <c r="A310">
        <v>0.154</v>
      </c>
      <c r="B310">
        <v>1.2424820758241524</v>
      </c>
      <c r="C310">
        <v>1</v>
      </c>
      <c r="D310">
        <v>1.2155011619023284</v>
      </c>
      <c r="E310">
        <v>1</v>
      </c>
      <c r="F310">
        <v>1.2170000000000001</v>
      </c>
      <c r="G310">
        <v>1</v>
      </c>
    </row>
    <row r="311" spans="1:7" x14ac:dyDescent="0.25">
      <c r="A311">
        <v>0.1545</v>
      </c>
      <c r="B311">
        <v>1.2372699499250885</v>
      </c>
      <c r="C311">
        <v>1</v>
      </c>
      <c r="D311">
        <v>1.2103134339513206</v>
      </c>
      <c r="E311">
        <v>1</v>
      </c>
      <c r="F311">
        <v>1.2121</v>
      </c>
      <c r="G311">
        <v>1</v>
      </c>
    </row>
    <row r="312" spans="1:7" x14ac:dyDescent="0.25">
      <c r="A312">
        <v>0.155</v>
      </c>
      <c r="B312">
        <v>1.232033903001639</v>
      </c>
      <c r="C312">
        <v>1</v>
      </c>
      <c r="D312">
        <v>1.205103241863883</v>
      </c>
      <c r="E312">
        <v>1</v>
      </c>
      <c r="F312">
        <v>1.2072000000000001</v>
      </c>
      <c r="G312">
        <v>1</v>
      </c>
    </row>
    <row r="313" spans="1:7" x14ac:dyDescent="0.25">
      <c r="A313">
        <v>0.1555</v>
      </c>
      <c r="B313">
        <v>1.2268176239875754</v>
      </c>
      <c r="C313">
        <v>1</v>
      </c>
      <c r="D313">
        <v>1.1999141204741133</v>
      </c>
      <c r="E313">
        <v>1</v>
      </c>
      <c r="F313">
        <v>1.2013</v>
      </c>
      <c r="G313">
        <v>1</v>
      </c>
    </row>
    <row r="314" spans="1:7" x14ac:dyDescent="0.25">
      <c r="A314">
        <v>0.156</v>
      </c>
      <c r="B314">
        <v>1.2216233676378971</v>
      </c>
      <c r="C314">
        <v>1</v>
      </c>
      <c r="D314">
        <v>1.1947483590232746</v>
      </c>
      <c r="E314">
        <v>1</v>
      </c>
      <c r="F314">
        <v>1.1964000000000001</v>
      </c>
      <c r="G314">
        <v>1</v>
      </c>
    </row>
    <row r="315" spans="1:7" x14ac:dyDescent="0.25">
      <c r="A315">
        <v>0.1565</v>
      </c>
      <c r="B315">
        <v>1.2164826323281073</v>
      </c>
      <c r="C315">
        <v>1</v>
      </c>
      <c r="D315">
        <v>1.189637316826891</v>
      </c>
      <c r="E315">
        <v>1</v>
      </c>
      <c r="F315">
        <v>1.1905000000000001</v>
      </c>
      <c r="G315">
        <v>1</v>
      </c>
    </row>
    <row r="316" spans="1:7" x14ac:dyDescent="0.25">
      <c r="A316">
        <v>0.157</v>
      </c>
      <c r="B316">
        <v>1.2113952974807327</v>
      </c>
      <c r="C316">
        <v>1</v>
      </c>
      <c r="D316">
        <v>1.1845808950052459</v>
      </c>
      <c r="E316">
        <v>1</v>
      </c>
      <c r="F316">
        <v>1.1856</v>
      </c>
      <c r="G316">
        <v>1</v>
      </c>
    </row>
    <row r="317" spans="1:7" x14ac:dyDescent="0.25">
      <c r="A317">
        <v>0.1575</v>
      </c>
      <c r="B317">
        <v>1.2063777363742121</v>
      </c>
      <c r="C317">
        <v>1</v>
      </c>
      <c r="D317">
        <v>1.1795953810513822</v>
      </c>
      <c r="E317">
        <v>1</v>
      </c>
      <c r="F317">
        <v>1.1807000000000001</v>
      </c>
      <c r="G317">
        <v>1</v>
      </c>
    </row>
    <row r="318" spans="1:7" x14ac:dyDescent="0.25">
      <c r="A318">
        <v>0.158</v>
      </c>
      <c r="B318">
        <v>1.2014286347992218</v>
      </c>
      <c r="C318">
        <v>1</v>
      </c>
      <c r="D318">
        <v>1.1746794755072605</v>
      </c>
      <c r="E318">
        <v>1</v>
      </c>
      <c r="F318">
        <v>1.1758</v>
      </c>
      <c r="G318">
        <v>1</v>
      </c>
    </row>
    <row r="319" spans="1:7" x14ac:dyDescent="0.25">
      <c r="A319">
        <v>0.1585</v>
      </c>
      <c r="B319">
        <v>1.1965521597969413</v>
      </c>
      <c r="C319">
        <v>1</v>
      </c>
      <c r="D319">
        <v>1.1698373217262605</v>
      </c>
      <c r="E319">
        <v>1</v>
      </c>
      <c r="F319">
        <v>1.1709000000000001</v>
      </c>
      <c r="G319">
        <v>1</v>
      </c>
    </row>
    <row r="320" spans="1:7" x14ac:dyDescent="0.25">
      <c r="A320">
        <v>0.159</v>
      </c>
      <c r="B320">
        <v>1.191746765124025</v>
      </c>
      <c r="C320">
        <v>1</v>
      </c>
      <c r="D320">
        <v>1.1650673865015357</v>
      </c>
      <c r="E320">
        <v>1</v>
      </c>
      <c r="F320">
        <v>1.167</v>
      </c>
      <c r="G320">
        <v>1</v>
      </c>
    </row>
    <row r="321" spans="1:7" x14ac:dyDescent="0.25">
      <c r="A321">
        <v>0.1595</v>
      </c>
      <c r="B321">
        <v>1.1869845937937944</v>
      </c>
      <c r="C321">
        <v>1</v>
      </c>
      <c r="D321">
        <v>1.1603420352860128</v>
      </c>
      <c r="E321">
        <v>1</v>
      </c>
      <c r="F321">
        <v>1.1621000000000001</v>
      </c>
      <c r="G321">
        <v>1</v>
      </c>
    </row>
    <row r="322" spans="1:7" x14ac:dyDescent="0.25">
      <c r="A322">
        <v>0.16</v>
      </c>
      <c r="B322">
        <v>1.1822663906842783</v>
      </c>
      <c r="C322">
        <v>1</v>
      </c>
      <c r="D322">
        <v>1.1556620388722258</v>
      </c>
      <c r="E322">
        <v>1</v>
      </c>
      <c r="F322">
        <v>1.1572</v>
      </c>
      <c r="G322">
        <v>1</v>
      </c>
    </row>
    <row r="323" spans="1:7" x14ac:dyDescent="0.25">
      <c r="A323">
        <v>0.1605</v>
      </c>
      <c r="B323">
        <v>1.1775514652478087</v>
      </c>
      <c r="C323">
        <v>1</v>
      </c>
      <c r="D323">
        <v>1.150987092055175</v>
      </c>
      <c r="E323">
        <v>1</v>
      </c>
      <c r="F323">
        <v>1.1532</v>
      </c>
      <c r="G323">
        <v>1</v>
      </c>
    </row>
    <row r="324" spans="1:7" x14ac:dyDescent="0.25">
      <c r="A324">
        <v>0.161</v>
      </c>
      <c r="B324">
        <v>1.1728438897783844</v>
      </c>
      <c r="C324">
        <v>1</v>
      </c>
      <c r="D324">
        <v>1.1463213131894847</v>
      </c>
      <c r="E324">
        <v>1</v>
      </c>
      <c r="F324">
        <v>1.1483000000000001</v>
      </c>
      <c r="G324">
        <v>1</v>
      </c>
    </row>
    <row r="325" spans="1:7" x14ac:dyDescent="0.25">
      <c r="A325">
        <v>0.1615</v>
      </c>
      <c r="B325">
        <v>1.1681222405360514</v>
      </c>
      <c r="C325">
        <v>1</v>
      </c>
      <c r="D325">
        <v>1.1416435657847019</v>
      </c>
      <c r="E325">
        <v>1</v>
      </c>
      <c r="F325">
        <v>1.1434</v>
      </c>
      <c r="G325">
        <v>1</v>
      </c>
    </row>
    <row r="326" spans="1:7" x14ac:dyDescent="0.25">
      <c r="A326">
        <v>0.16200000000000001</v>
      </c>
      <c r="B326">
        <v>1.1633923973082012</v>
      </c>
      <c r="C326">
        <v>1</v>
      </c>
      <c r="D326">
        <v>1.1369597890838044</v>
      </c>
      <c r="E326">
        <v>1</v>
      </c>
      <c r="F326">
        <v>1.1385000000000001</v>
      </c>
      <c r="G326">
        <v>1</v>
      </c>
    </row>
    <row r="327" spans="1:7" x14ac:dyDescent="0.25">
      <c r="A327">
        <v>0.16250000000000001</v>
      </c>
      <c r="B327">
        <v>1.1586563052485876</v>
      </c>
      <c r="C327">
        <v>1</v>
      </c>
      <c r="D327">
        <v>1.1322720267775914</v>
      </c>
      <c r="E327">
        <v>1</v>
      </c>
      <c r="F327">
        <v>1.1346000000000001</v>
      </c>
      <c r="G327">
        <v>1</v>
      </c>
    </row>
    <row r="328" spans="1:7" x14ac:dyDescent="0.25">
      <c r="A328">
        <v>0.16300000000000001</v>
      </c>
      <c r="B328">
        <v>1.1539197330218718</v>
      </c>
      <c r="C328">
        <v>1</v>
      </c>
      <c r="D328">
        <v>1.1275861095692283</v>
      </c>
      <c r="E328">
        <v>1</v>
      </c>
      <c r="F328">
        <v>1.1297000000000001</v>
      </c>
      <c r="G328">
        <v>1</v>
      </c>
    </row>
    <row r="329" spans="1:7" x14ac:dyDescent="0.25">
      <c r="A329">
        <v>0.16350000000000001</v>
      </c>
      <c r="B329">
        <v>1.1492244809553074</v>
      </c>
      <c r="C329">
        <v>1</v>
      </c>
      <c r="D329">
        <v>1.1229434840607628</v>
      </c>
      <c r="E329">
        <v>1</v>
      </c>
      <c r="F329">
        <v>1.1248</v>
      </c>
      <c r="G329">
        <v>1</v>
      </c>
    </row>
    <row r="330" spans="1:7" x14ac:dyDescent="0.25">
      <c r="A330">
        <v>0.16400000000000001</v>
      </c>
      <c r="B330">
        <v>1.1445727141674988</v>
      </c>
      <c r="C330">
        <v>1</v>
      </c>
      <c r="D330">
        <v>1.1183463557772664</v>
      </c>
      <c r="E330">
        <v>1</v>
      </c>
      <c r="F330">
        <v>1.1199000000000001</v>
      </c>
      <c r="G330">
        <v>1</v>
      </c>
    </row>
    <row r="331" spans="1:7" x14ac:dyDescent="0.25">
      <c r="A331">
        <v>0.16450000000000001</v>
      </c>
      <c r="B331">
        <v>1.1399888993761542</v>
      </c>
      <c r="C331">
        <v>1</v>
      </c>
      <c r="D331">
        <v>1.1138189498795039</v>
      </c>
      <c r="E331">
        <v>1</v>
      </c>
      <c r="F331">
        <v>1.1160000000000001</v>
      </c>
      <c r="G331">
        <v>1</v>
      </c>
    </row>
    <row r="332" spans="1:7" x14ac:dyDescent="0.25">
      <c r="A332">
        <v>0.16500000000000001</v>
      </c>
      <c r="B332">
        <v>1.1354730718987014</v>
      </c>
      <c r="C332">
        <v>1</v>
      </c>
      <c r="D332">
        <v>1.1093613278824448</v>
      </c>
      <c r="E332">
        <v>1</v>
      </c>
      <c r="F332">
        <v>1.1111</v>
      </c>
      <c r="G332">
        <v>1</v>
      </c>
    </row>
    <row r="333" spans="1:7" x14ac:dyDescent="0.25">
      <c r="A333">
        <v>0.16550000000000001</v>
      </c>
      <c r="B333">
        <v>1.1310390476249939</v>
      </c>
      <c r="C333">
        <v>1</v>
      </c>
      <c r="D333">
        <v>1.1049871419391197</v>
      </c>
      <c r="E333">
        <v>1</v>
      </c>
      <c r="F333">
        <v>1.1071</v>
      </c>
      <c r="G333">
        <v>1</v>
      </c>
    </row>
    <row r="334" spans="1:7" x14ac:dyDescent="0.25">
      <c r="A334">
        <v>0.16600000000000001</v>
      </c>
      <c r="B334">
        <v>1.1266856744135636</v>
      </c>
      <c r="C334">
        <v>1</v>
      </c>
      <c r="D334">
        <v>1.1006952574080757</v>
      </c>
      <c r="E334">
        <v>1</v>
      </c>
      <c r="F334">
        <v>1.1022000000000001</v>
      </c>
      <c r="G334">
        <v>1</v>
      </c>
    </row>
    <row r="335" spans="1:7" x14ac:dyDescent="0.25">
      <c r="A335">
        <v>0.16650000000000001</v>
      </c>
      <c r="B335">
        <v>1.1224141198720923</v>
      </c>
      <c r="C335">
        <v>1</v>
      </c>
      <c r="D335">
        <v>1.0964868257992291</v>
      </c>
      <c r="E335">
        <v>1</v>
      </c>
      <c r="F335">
        <v>1.0983000000000001</v>
      </c>
      <c r="G335">
        <v>1</v>
      </c>
    </row>
    <row r="336" spans="1:7" x14ac:dyDescent="0.25">
      <c r="A336">
        <v>0.16700000000000001</v>
      </c>
      <c r="B336">
        <v>1.1182232054520613</v>
      </c>
      <c r="C336">
        <v>1</v>
      </c>
      <c r="D336">
        <v>1.0923606847811296</v>
      </c>
      <c r="E336">
        <v>1</v>
      </c>
      <c r="F336">
        <v>1.0944</v>
      </c>
      <c r="G336">
        <v>1</v>
      </c>
    </row>
    <row r="337" spans="1:7" x14ac:dyDescent="0.25">
      <c r="A337">
        <v>0.16750000000000001</v>
      </c>
      <c r="B337">
        <v>1.1141053606431432</v>
      </c>
      <c r="C337">
        <v>1</v>
      </c>
      <c r="D337">
        <v>1.0883093872324596</v>
      </c>
      <c r="E337">
        <v>1</v>
      </c>
      <c r="F337">
        <v>1.0905</v>
      </c>
      <c r="G337">
        <v>1</v>
      </c>
    </row>
    <row r="338" spans="1:7" x14ac:dyDescent="0.25">
      <c r="A338">
        <v>0.16800000000000001</v>
      </c>
      <c r="B338">
        <v>1.1100602035677132</v>
      </c>
      <c r="C338">
        <v>1</v>
      </c>
      <c r="D338">
        <v>1.0843120583657524</v>
      </c>
      <c r="E338">
        <v>1</v>
      </c>
      <c r="F338">
        <v>1.0856000000000001</v>
      </c>
      <c r="G338">
        <v>1</v>
      </c>
    </row>
    <row r="339" spans="1:7" x14ac:dyDescent="0.25">
      <c r="A339">
        <v>0.16850000000000001</v>
      </c>
      <c r="B339">
        <v>1.1060638898686597</v>
      </c>
      <c r="C339">
        <v>1</v>
      </c>
      <c r="D339">
        <v>1.0803460734342145</v>
      </c>
      <c r="E339">
        <v>1</v>
      </c>
      <c r="F339">
        <v>1.0826</v>
      </c>
      <c r="G339">
        <v>1</v>
      </c>
    </row>
    <row r="340" spans="1:7" x14ac:dyDescent="0.25">
      <c r="A340">
        <v>0.16900000000000001</v>
      </c>
      <c r="B340">
        <v>1.102098604405704</v>
      </c>
      <c r="C340">
        <v>1</v>
      </c>
      <c r="D340">
        <v>1.0763956747328287</v>
      </c>
      <c r="E340">
        <v>1</v>
      </c>
      <c r="F340">
        <v>1.0777000000000001</v>
      </c>
      <c r="G340">
        <v>1</v>
      </c>
    </row>
    <row r="341" spans="1:7" x14ac:dyDescent="0.25">
      <c r="A341">
        <v>0.16950000000000001</v>
      </c>
      <c r="B341">
        <v>1.0981335603370677</v>
      </c>
      <c r="C341">
        <v>1</v>
      </c>
      <c r="D341">
        <v>1.0724323712884618</v>
      </c>
      <c r="E341">
        <v>1</v>
      </c>
      <c r="F341">
        <v>1.0738000000000001</v>
      </c>
      <c r="G341">
        <v>1</v>
      </c>
    </row>
    <row r="342" spans="1:7" x14ac:dyDescent="0.25">
      <c r="A342">
        <v>0.17</v>
      </c>
      <c r="B342">
        <v>1.0941568055445714</v>
      </c>
      <c r="C342">
        <v>1</v>
      </c>
      <c r="D342">
        <v>1.0684461845427586</v>
      </c>
      <c r="E342">
        <v>1</v>
      </c>
      <c r="F342">
        <v>1.0699000000000001</v>
      </c>
      <c r="G342">
        <v>1</v>
      </c>
    </row>
    <row r="343" spans="1:7" x14ac:dyDescent="0.25">
      <c r="A343">
        <v>0.17050000000000001</v>
      </c>
      <c r="B343">
        <v>1.0901514165338277</v>
      </c>
      <c r="C343">
        <v>1</v>
      </c>
      <c r="D343">
        <v>1.0644223328196656</v>
      </c>
      <c r="E343">
        <v>1</v>
      </c>
      <c r="F343">
        <v>1.0660000000000001</v>
      </c>
      <c r="G343">
        <v>1</v>
      </c>
    </row>
    <row r="344" spans="1:7" x14ac:dyDescent="0.25">
      <c r="A344">
        <v>0.17100000000000001</v>
      </c>
      <c r="B344">
        <v>1.0861098659274151</v>
      </c>
      <c r="C344">
        <v>1</v>
      </c>
      <c r="D344">
        <v>1.0603553299846826</v>
      </c>
      <c r="E344">
        <v>1</v>
      </c>
      <c r="F344">
        <v>1.0620000000000001</v>
      </c>
      <c r="G344">
        <v>1</v>
      </c>
    </row>
    <row r="345" spans="1:7" x14ac:dyDescent="0.25">
      <c r="A345">
        <v>0.17150000000000001</v>
      </c>
      <c r="B345">
        <v>1.0820413710872183</v>
      </c>
      <c r="C345">
        <v>1</v>
      </c>
      <c r="D345">
        <v>1.0562561054270678</v>
      </c>
      <c r="E345">
        <v>1</v>
      </c>
      <c r="F345">
        <v>1.0581</v>
      </c>
      <c r="G345">
        <v>1</v>
      </c>
    </row>
    <row r="346" spans="1:7" x14ac:dyDescent="0.25">
      <c r="A346">
        <v>0.17200000000000001</v>
      </c>
      <c r="B346">
        <v>1.0779402070232385</v>
      </c>
      <c r="C346">
        <v>1</v>
      </c>
      <c r="D346">
        <v>1.0521211301556628</v>
      </c>
      <c r="E346">
        <v>1</v>
      </c>
      <c r="F346">
        <v>1.0542</v>
      </c>
      <c r="G346">
        <v>1</v>
      </c>
    </row>
    <row r="347" spans="1:7" x14ac:dyDescent="0.25">
      <c r="A347">
        <v>0.17250000000000001</v>
      </c>
      <c r="B347">
        <v>1.0738266993553631</v>
      </c>
      <c r="C347">
        <v>1</v>
      </c>
      <c r="D347">
        <v>1.0479722916506768</v>
      </c>
      <c r="E347">
        <v>1</v>
      </c>
      <c r="F347">
        <v>1.0493000000000001</v>
      </c>
      <c r="G347">
        <v>1</v>
      </c>
    </row>
    <row r="348" spans="1:7" x14ac:dyDescent="0.25">
      <c r="A348">
        <v>0.17300000000000001</v>
      </c>
      <c r="B348">
        <v>1.0696960032840548</v>
      </c>
      <c r="C348">
        <v>1</v>
      </c>
      <c r="D348">
        <v>1.0438263901450227</v>
      </c>
      <c r="E348">
        <v>1</v>
      </c>
      <c r="F348">
        <v>1.0454000000000001</v>
      </c>
      <c r="G348">
        <v>1</v>
      </c>
    </row>
    <row r="349" spans="1:7" x14ac:dyDescent="0.25">
      <c r="A349">
        <v>0.17350000000000002</v>
      </c>
      <c r="B349">
        <v>1.0655703685498943</v>
      </c>
      <c r="C349">
        <v>1</v>
      </c>
      <c r="D349">
        <v>1.0397095700506926</v>
      </c>
      <c r="E349">
        <v>1</v>
      </c>
      <c r="F349">
        <v>1.0414000000000001</v>
      </c>
      <c r="G349">
        <v>1</v>
      </c>
    </row>
    <row r="350" spans="1:7" x14ac:dyDescent="0.25">
      <c r="A350">
        <v>0.17400000000000002</v>
      </c>
      <c r="B350">
        <v>1.0614647293647281</v>
      </c>
      <c r="C350">
        <v>1</v>
      </c>
      <c r="D350">
        <v>1.035636307590226</v>
      </c>
      <c r="E350">
        <v>1</v>
      </c>
      <c r="F350">
        <v>1.0375000000000001</v>
      </c>
      <c r="G350">
        <v>1</v>
      </c>
    </row>
    <row r="351" spans="1:7" x14ac:dyDescent="0.25">
      <c r="A351">
        <v>0.17450000000000002</v>
      </c>
      <c r="B351">
        <v>1.0574015338798146</v>
      </c>
      <c r="C351">
        <v>1</v>
      </c>
      <c r="D351">
        <v>1.0316282391295459</v>
      </c>
      <c r="E351">
        <v>1</v>
      </c>
      <c r="F351">
        <v>1.0326</v>
      </c>
      <c r="G351">
        <v>1</v>
      </c>
    </row>
    <row r="352" spans="1:7" x14ac:dyDescent="0.25">
      <c r="A352">
        <v>0.17500000000000002</v>
      </c>
      <c r="B352">
        <v>1.0533936418407397</v>
      </c>
      <c r="C352">
        <v>1</v>
      </c>
      <c r="D352">
        <v>1.0276977450273916</v>
      </c>
      <c r="E352">
        <v>1</v>
      </c>
      <c r="F352">
        <v>1.0286999999999999</v>
      </c>
      <c r="G352">
        <v>1</v>
      </c>
    </row>
    <row r="353" spans="1:7" x14ac:dyDescent="0.25">
      <c r="A353">
        <v>0.17550000000000002</v>
      </c>
      <c r="B353">
        <v>1.0494572124681989</v>
      </c>
      <c r="C353">
        <v>1</v>
      </c>
      <c r="D353">
        <v>1.0238603146657559</v>
      </c>
      <c r="E353">
        <v>1</v>
      </c>
      <c r="F353">
        <v>1.0248000000000002</v>
      </c>
      <c r="G353">
        <v>1</v>
      </c>
    </row>
    <row r="354" spans="1:7" x14ac:dyDescent="0.25">
      <c r="A354">
        <v>0.17600000000000002</v>
      </c>
      <c r="B354">
        <v>1.0456036783241764</v>
      </c>
      <c r="C354">
        <v>1</v>
      </c>
      <c r="D354">
        <v>1.0201268979074347</v>
      </c>
      <c r="E354">
        <v>1</v>
      </c>
      <c r="F354">
        <v>1.0218</v>
      </c>
      <c r="G354">
        <v>1</v>
      </c>
    </row>
    <row r="355" spans="1:7" x14ac:dyDescent="0.25">
      <c r="A355">
        <v>0.17650000000000002</v>
      </c>
      <c r="B355">
        <v>1.0418475169665915</v>
      </c>
      <c r="C355">
        <v>1</v>
      </c>
      <c r="D355">
        <v>1.0165112806444021</v>
      </c>
      <c r="E355">
        <v>1</v>
      </c>
      <c r="F355">
        <v>1.0179</v>
      </c>
      <c r="G355">
        <v>1</v>
      </c>
    </row>
    <row r="356" spans="1:7" x14ac:dyDescent="0.25">
      <c r="A356">
        <v>0.17700000000000002</v>
      </c>
      <c r="B356">
        <v>1.0381987771178467</v>
      </c>
      <c r="C356">
        <v>1</v>
      </c>
      <c r="D356">
        <v>1.0130230236439437</v>
      </c>
      <c r="E356">
        <v>1</v>
      </c>
      <c r="F356">
        <v>1.014</v>
      </c>
      <c r="G356">
        <v>1</v>
      </c>
    </row>
    <row r="357" spans="1:7" x14ac:dyDescent="0.25">
      <c r="A357">
        <v>0.17750000000000002</v>
      </c>
      <c r="B357">
        <v>1.0346633629364381</v>
      </c>
      <c r="C357">
        <v>1</v>
      </c>
      <c r="D357">
        <v>1.0096678241137653</v>
      </c>
      <c r="E357">
        <v>1</v>
      </c>
      <c r="F357">
        <v>1.0110000000000001</v>
      </c>
      <c r="G357">
        <v>1</v>
      </c>
    </row>
    <row r="358" spans="1:7" x14ac:dyDescent="0.25">
      <c r="A358">
        <v>0.17800000000000002</v>
      </c>
      <c r="B358">
        <v>1.0312513137738546</v>
      </c>
      <c r="C358">
        <v>1</v>
      </c>
      <c r="D358">
        <v>1.0064552548464505</v>
      </c>
      <c r="E358">
        <v>1</v>
      </c>
      <c r="F358">
        <v>1.0071000000000001</v>
      </c>
      <c r="G358">
        <v>1</v>
      </c>
    </row>
    <row r="359" spans="1:7" x14ac:dyDescent="0.25">
      <c r="A359">
        <v>0.17850000000000002</v>
      </c>
      <c r="B359">
        <v>1.0279637635135925</v>
      </c>
      <c r="C359">
        <v>1</v>
      </c>
      <c r="D359">
        <v>1.0033867252735473</v>
      </c>
      <c r="E359">
        <v>1</v>
      </c>
      <c r="F359">
        <v>1.0042</v>
      </c>
      <c r="G359">
        <v>1</v>
      </c>
    </row>
    <row r="360" spans="1:7" x14ac:dyDescent="0.25">
      <c r="A360">
        <v>0.17900000000000002</v>
      </c>
      <c r="B360">
        <v>1.0248118098635386</v>
      </c>
      <c r="C360">
        <v>1</v>
      </c>
      <c r="D360">
        <v>1.0004728979587629</v>
      </c>
      <c r="E360">
        <v>1</v>
      </c>
      <c r="F360">
        <v>1.0012000000000001</v>
      </c>
      <c r="G360">
        <v>1</v>
      </c>
    </row>
    <row r="361" spans="1:7" x14ac:dyDescent="0.25">
      <c r="A361">
        <v>0.17950000000000002</v>
      </c>
      <c r="B361">
        <v>1.0218071189652174</v>
      </c>
      <c r="C361">
        <v>1</v>
      </c>
      <c r="D361">
        <v>0.99772488940114767</v>
      </c>
      <c r="E361">
        <v>1</v>
      </c>
      <c r="F361">
        <v>0.99830000000000008</v>
      </c>
      <c r="G361">
        <v>1</v>
      </c>
    </row>
    <row r="362" spans="1:7" x14ac:dyDescent="0.25">
      <c r="A362">
        <v>0.18000000000000002</v>
      </c>
      <c r="B362">
        <v>1.0189596647626349</v>
      </c>
      <c r="C362">
        <v>1</v>
      </c>
      <c r="D362">
        <v>0.99515221509730156</v>
      </c>
      <c r="E362">
        <v>1</v>
      </c>
      <c r="F362">
        <v>0.99530000000000007</v>
      </c>
      <c r="G362">
        <v>1</v>
      </c>
    </row>
    <row r="363" spans="1:7" x14ac:dyDescent="0.25">
      <c r="A363">
        <v>0.18050000000000002</v>
      </c>
      <c r="B363">
        <v>1.0162811754437366</v>
      </c>
      <c r="C363">
        <v>1</v>
      </c>
      <c r="D363">
        <v>0.99276585373279846</v>
      </c>
      <c r="E363">
        <v>1</v>
      </c>
      <c r="F363">
        <v>0.99340000000000006</v>
      </c>
      <c r="G363">
        <v>1</v>
      </c>
    </row>
    <row r="364" spans="1:7" x14ac:dyDescent="0.25">
      <c r="A364">
        <v>0.18100000000000002</v>
      </c>
      <c r="B364">
        <v>1.0137801476375157</v>
      </c>
      <c r="C364">
        <v>1</v>
      </c>
      <c r="D364">
        <v>0.99057381143956957</v>
      </c>
      <c r="E364">
        <v>1</v>
      </c>
      <c r="F364">
        <v>0.99140000000000006</v>
      </c>
      <c r="G364">
        <v>1</v>
      </c>
    </row>
    <row r="365" spans="1:7" x14ac:dyDescent="0.25">
      <c r="A365">
        <v>0.18150000000000002</v>
      </c>
      <c r="B365">
        <v>1.0114661409267542</v>
      </c>
      <c r="C365">
        <v>1</v>
      </c>
      <c r="D365">
        <v>0.98858490945473587</v>
      </c>
      <c r="E365">
        <v>1</v>
      </c>
      <c r="F365">
        <v>0.98850000000000005</v>
      </c>
      <c r="G365">
        <v>1</v>
      </c>
    </row>
    <row r="366" spans="1:7" x14ac:dyDescent="0.25">
      <c r="A366">
        <v>0.182</v>
      </c>
      <c r="B366">
        <v>1.0093463427728591</v>
      </c>
      <c r="C366">
        <v>1</v>
      </c>
      <c r="D366">
        <v>0.98680581515899934</v>
      </c>
      <c r="E366">
        <v>1</v>
      </c>
      <c r="F366">
        <v>0.98750000000000004</v>
      </c>
      <c r="G366">
        <v>1</v>
      </c>
    </row>
    <row r="367" spans="1:7" x14ac:dyDescent="0.25">
      <c r="A367">
        <v>0.1825</v>
      </c>
      <c r="B367">
        <v>1.0074290362694476</v>
      </c>
      <c r="C367">
        <v>1</v>
      </c>
      <c r="D367">
        <v>0.98524396995345342</v>
      </c>
      <c r="E367">
        <v>1</v>
      </c>
      <c r="F367">
        <v>0.98550000000000004</v>
      </c>
      <c r="G367">
        <v>1</v>
      </c>
    </row>
    <row r="368" spans="1:7" x14ac:dyDescent="0.25">
      <c r="A368">
        <v>0.183</v>
      </c>
      <c r="B368">
        <v>1.0057200209835515</v>
      </c>
      <c r="C368">
        <v>1</v>
      </c>
      <c r="D368">
        <v>0.98390462452263439</v>
      </c>
      <c r="E368">
        <v>1</v>
      </c>
      <c r="F368">
        <v>0.98360000000000003</v>
      </c>
      <c r="G368">
        <v>1</v>
      </c>
    </row>
    <row r="369" spans="1:7" x14ac:dyDescent="0.25">
      <c r="A369">
        <v>0.1835</v>
      </c>
      <c r="B369">
        <v>1.0042249578626197</v>
      </c>
      <c r="C369">
        <v>1</v>
      </c>
      <c r="D369">
        <v>0.98279281575064759</v>
      </c>
      <c r="E369">
        <v>1</v>
      </c>
      <c r="F369">
        <v>0.98260000000000003</v>
      </c>
      <c r="G369">
        <v>1</v>
      </c>
    </row>
    <row r="370" spans="1:7" x14ac:dyDescent="0.25">
      <c r="A370">
        <v>0.184</v>
      </c>
      <c r="B370">
        <v>1.0029488001087032</v>
      </c>
      <c r="C370">
        <v>1</v>
      </c>
      <c r="D370">
        <v>0.9819129264068337</v>
      </c>
      <c r="E370">
        <v>1</v>
      </c>
      <c r="F370">
        <v>0.98160000000000003</v>
      </c>
      <c r="G370">
        <v>1</v>
      </c>
    </row>
    <row r="371" spans="1:7" x14ac:dyDescent="0.25">
      <c r="A371">
        <v>0.1845</v>
      </c>
      <c r="B371">
        <v>1.0018947871384611</v>
      </c>
      <c r="C371">
        <v>1</v>
      </c>
      <c r="D371">
        <v>0.98126822107322087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1.0010682200639247</v>
      </c>
      <c r="C372">
        <v>1</v>
      </c>
      <c r="D372">
        <v>0.98086341204154037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1.0004745176649017</v>
      </c>
      <c r="C373">
        <v>1</v>
      </c>
      <c r="D373">
        <v>0.98070282914059259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1.0001173503938514</v>
      </c>
      <c r="C374">
        <v>1</v>
      </c>
      <c r="D374">
        <v>0.98078871047176597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1.000000033468357</v>
      </c>
      <c r="C375">
        <v>1</v>
      </c>
      <c r="D375">
        <v>0.98110521549099272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1.0001241565645718</v>
      </c>
      <c r="C376">
        <v>1</v>
      </c>
      <c r="D376">
        <v>0.98160364512029685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1.0004696100382149</v>
      </c>
      <c r="C377">
        <v>1</v>
      </c>
      <c r="D377">
        <v>0.98222923047298594</v>
      </c>
      <c r="E377">
        <v>1</v>
      </c>
      <c r="F377">
        <v>0.98160000000000003</v>
      </c>
      <c r="G377">
        <v>1</v>
      </c>
    </row>
    <row r="378" spans="1:7" x14ac:dyDescent="0.25">
      <c r="A378">
        <v>0.188</v>
      </c>
      <c r="B378">
        <v>1.0009854659241213</v>
      </c>
      <c r="C378">
        <v>1</v>
      </c>
      <c r="D378">
        <v>0.98293806581437104</v>
      </c>
      <c r="E378">
        <v>1</v>
      </c>
      <c r="F378">
        <v>0.98160000000000003</v>
      </c>
      <c r="G378">
        <v>1</v>
      </c>
    </row>
    <row r="379" spans="1:7" x14ac:dyDescent="0.25">
      <c r="A379">
        <v>0.1885</v>
      </c>
      <c r="B379">
        <v>1.0016187234141283</v>
      </c>
      <c r="C379">
        <v>1</v>
      </c>
      <c r="D379">
        <v>0.98369239264443109</v>
      </c>
      <c r="E379">
        <v>1</v>
      </c>
      <c r="F379">
        <v>0.98260000000000003</v>
      </c>
      <c r="G379">
        <v>1</v>
      </c>
    </row>
    <row r="380" spans="1:7" x14ac:dyDescent="0.25">
      <c r="A380">
        <v>0.189</v>
      </c>
      <c r="B380">
        <v>1.0023269199286102</v>
      </c>
      <c r="C380">
        <v>1</v>
      </c>
      <c r="D380">
        <v>0.98446136771947423</v>
      </c>
      <c r="E380">
        <v>1</v>
      </c>
      <c r="F380">
        <v>0.98360000000000003</v>
      </c>
      <c r="G380">
        <v>1</v>
      </c>
    </row>
    <row r="381" spans="1:7" x14ac:dyDescent="0.25">
      <c r="A381">
        <v>0.1895</v>
      </c>
      <c r="B381">
        <v>1.0030776210141392</v>
      </c>
      <c r="C381">
        <v>1</v>
      </c>
      <c r="D381">
        <v>0.98522347731166882</v>
      </c>
      <c r="E381">
        <v>1</v>
      </c>
      <c r="F381">
        <v>0.98460000000000003</v>
      </c>
      <c r="G381">
        <v>1</v>
      </c>
    </row>
    <row r="382" spans="1:7" x14ac:dyDescent="0.25">
      <c r="A382">
        <v>0.19</v>
      </c>
      <c r="B382">
        <v>1.0038423402453844</v>
      </c>
      <c r="C382">
        <v>1</v>
      </c>
      <c r="D382">
        <v>0.98595898968952922</v>
      </c>
      <c r="E382">
        <v>1</v>
      </c>
      <c r="F382">
        <v>0.98460000000000003</v>
      </c>
      <c r="G382">
        <v>1</v>
      </c>
    </row>
    <row r="383" spans="1:7" x14ac:dyDescent="0.25">
      <c r="A383">
        <v>0.1905</v>
      </c>
      <c r="B383">
        <v>1.0045976606431297</v>
      </c>
      <c r="C383">
        <v>1</v>
      </c>
      <c r="D383">
        <v>0.98665215202477341</v>
      </c>
      <c r="E383">
        <v>1</v>
      </c>
      <c r="F383">
        <v>0.98550000000000004</v>
      </c>
      <c r="G383">
        <v>1</v>
      </c>
    </row>
    <row r="384" spans="1:7" x14ac:dyDescent="0.25">
      <c r="A384">
        <v>0.191</v>
      </c>
      <c r="B384">
        <v>1.0053245950987244</v>
      </c>
      <c r="C384">
        <v>1</v>
      </c>
      <c r="D384">
        <v>0.98729066551643074</v>
      </c>
      <c r="E384">
        <v>1</v>
      </c>
      <c r="F384">
        <v>0.98650000000000004</v>
      </c>
      <c r="G384">
        <v>1</v>
      </c>
    </row>
    <row r="385" spans="1:7" x14ac:dyDescent="0.25">
      <c r="A385">
        <v>0.1915</v>
      </c>
      <c r="B385">
        <v>1.0060031992082961</v>
      </c>
      <c r="C385">
        <v>1</v>
      </c>
      <c r="D385">
        <v>0.98785991464658718</v>
      </c>
      <c r="E385">
        <v>1</v>
      </c>
      <c r="F385">
        <v>0.98650000000000004</v>
      </c>
      <c r="G385">
        <v>1</v>
      </c>
    </row>
    <row r="386" spans="1:7" x14ac:dyDescent="0.25">
      <c r="A386">
        <v>0.192</v>
      </c>
      <c r="B386">
        <v>1.006621220479746</v>
      </c>
      <c r="C386">
        <v>1</v>
      </c>
      <c r="D386">
        <v>0.98835290017070454</v>
      </c>
      <c r="E386">
        <v>1</v>
      </c>
      <c r="F386">
        <v>0.98750000000000004</v>
      </c>
      <c r="G386">
        <v>1</v>
      </c>
    </row>
    <row r="387" spans="1:7" x14ac:dyDescent="0.25">
      <c r="A387">
        <v>0.1925</v>
      </c>
      <c r="B387">
        <v>1.0071683755306071</v>
      </c>
      <c r="C387">
        <v>1</v>
      </c>
      <c r="D387">
        <v>0.98876379606114873</v>
      </c>
      <c r="E387">
        <v>1</v>
      </c>
      <c r="F387">
        <v>0.98750000000000004</v>
      </c>
      <c r="G387">
        <v>1</v>
      </c>
    </row>
    <row r="388" spans="1:7" x14ac:dyDescent="0.25">
      <c r="A388">
        <v>0.193</v>
      </c>
      <c r="B388">
        <v>1.0076381966171299</v>
      </c>
      <c r="C388">
        <v>1</v>
      </c>
      <c r="D388">
        <v>0.98909008473885873</v>
      </c>
      <c r="E388">
        <v>1</v>
      </c>
      <c r="F388">
        <v>0.98850000000000005</v>
      </c>
      <c r="G388">
        <v>1</v>
      </c>
    </row>
    <row r="389" spans="1:7" x14ac:dyDescent="0.25">
      <c r="A389">
        <v>0.19350000000000001</v>
      </c>
      <c r="B389">
        <v>1.0080318263469499</v>
      </c>
      <c r="C389">
        <v>1</v>
      </c>
      <c r="D389">
        <v>0.98933654237157032</v>
      </c>
      <c r="E389">
        <v>1</v>
      </c>
      <c r="F389">
        <v>0.98850000000000005</v>
      </c>
      <c r="G389">
        <v>1</v>
      </c>
    </row>
    <row r="390" spans="1:7" x14ac:dyDescent="0.25">
      <c r="A390">
        <v>0.19400000000000001</v>
      </c>
      <c r="B390">
        <v>1.0083472006994976</v>
      </c>
      <c r="C390">
        <v>1</v>
      </c>
      <c r="D390">
        <v>0.98950384587908924</v>
      </c>
      <c r="E390">
        <v>1</v>
      </c>
      <c r="F390">
        <v>0.98850000000000005</v>
      </c>
      <c r="G390">
        <v>1</v>
      </c>
    </row>
    <row r="391" spans="1:7" x14ac:dyDescent="0.25">
      <c r="A391">
        <v>0.19450000000000001</v>
      </c>
      <c r="B391">
        <v>1.0085822047465756</v>
      </c>
      <c r="C391">
        <v>1</v>
      </c>
      <c r="D391">
        <v>0.98959216741138056</v>
      </c>
      <c r="E391">
        <v>1</v>
      </c>
      <c r="F391">
        <v>0.98850000000000005</v>
      </c>
      <c r="G391">
        <v>1</v>
      </c>
    </row>
    <row r="392" spans="1:7" x14ac:dyDescent="0.25">
      <c r="A392">
        <v>0.19500000000000001</v>
      </c>
      <c r="B392">
        <v>1.0087376625294038</v>
      </c>
      <c r="C392">
        <v>1</v>
      </c>
      <c r="D392">
        <v>0.98960434367772243</v>
      </c>
      <c r="E392">
        <v>1</v>
      </c>
      <c r="F392">
        <v>0.98850000000000005</v>
      </c>
      <c r="G392">
        <v>1</v>
      </c>
    </row>
    <row r="393" spans="1:7" x14ac:dyDescent="0.25">
      <c r="A393">
        <v>0.19550000000000001</v>
      </c>
      <c r="B393">
        <v>1.008811977035077</v>
      </c>
      <c r="C393">
        <v>1</v>
      </c>
      <c r="D393">
        <v>0.98954043040709705</v>
      </c>
      <c r="E393">
        <v>1</v>
      </c>
      <c r="F393">
        <v>0.98850000000000005</v>
      </c>
      <c r="G393">
        <v>1</v>
      </c>
    </row>
    <row r="394" spans="1:7" x14ac:dyDescent="0.25">
      <c r="A394">
        <v>0.19600000000000001</v>
      </c>
      <c r="B394">
        <v>1.0088082331423005</v>
      </c>
      <c r="C394">
        <v>1</v>
      </c>
      <c r="D394">
        <v>0.98940500632608719</v>
      </c>
      <c r="E394">
        <v>1</v>
      </c>
      <c r="F394">
        <v>0.98850000000000005</v>
      </c>
      <c r="G394">
        <v>1</v>
      </c>
    </row>
    <row r="395" spans="1:7" x14ac:dyDescent="0.25">
      <c r="A395">
        <v>0.19650000000000001</v>
      </c>
      <c r="B395">
        <v>1.0087271540263245</v>
      </c>
      <c r="C395">
        <v>1</v>
      </c>
      <c r="D395">
        <v>0.98920004465654299</v>
      </c>
      <c r="E395">
        <v>1</v>
      </c>
      <c r="F395">
        <v>0.98850000000000005</v>
      </c>
      <c r="G395">
        <v>1</v>
      </c>
    </row>
    <row r="396" spans="1:7" x14ac:dyDescent="0.25">
      <c r="A396">
        <v>0.19700000000000001</v>
      </c>
      <c r="B396">
        <v>1.0085736231024247</v>
      </c>
      <c r="C396">
        <v>1</v>
      </c>
      <c r="D396">
        <v>0.98893151159761095</v>
      </c>
      <c r="E396">
        <v>1</v>
      </c>
      <c r="F396">
        <v>0.98850000000000005</v>
      </c>
      <c r="G396">
        <v>1</v>
      </c>
    </row>
    <row r="397" spans="1:7" x14ac:dyDescent="0.25">
      <c r="A397">
        <v>0.19750000000000001</v>
      </c>
      <c r="B397">
        <v>1.0083512566690636</v>
      </c>
      <c r="C397">
        <v>1</v>
      </c>
      <c r="D397">
        <v>0.98860393735235574</v>
      </c>
      <c r="E397">
        <v>1</v>
      </c>
      <c r="F397">
        <v>0.98750000000000004</v>
      </c>
      <c r="G397">
        <v>1</v>
      </c>
    </row>
    <row r="398" spans="1:7" x14ac:dyDescent="0.25">
      <c r="A398">
        <v>0.19800000000000001</v>
      </c>
      <c r="B398">
        <v>1.008066242500661</v>
      </c>
      <c r="C398">
        <v>1</v>
      </c>
      <c r="D398">
        <v>0.98822425069855935</v>
      </c>
      <c r="E398">
        <v>1</v>
      </c>
      <c r="F398">
        <v>0.98750000000000004</v>
      </c>
      <c r="G398">
        <v>1</v>
      </c>
    </row>
    <row r="399" spans="1:7" x14ac:dyDescent="0.25">
      <c r="A399">
        <v>0.19850000000000001</v>
      </c>
      <c r="B399">
        <v>1.0077269979586816</v>
      </c>
      <c r="C399">
        <v>1</v>
      </c>
      <c r="D399">
        <v>0.98780139584194548</v>
      </c>
      <c r="E399">
        <v>1</v>
      </c>
      <c r="F399">
        <v>0.98750000000000004</v>
      </c>
      <c r="G399">
        <v>1</v>
      </c>
    </row>
    <row r="400" spans="1:7" x14ac:dyDescent="0.25">
      <c r="A400">
        <v>0.19900000000000001</v>
      </c>
      <c r="B400">
        <v>1.0073402055813889</v>
      </c>
      <c r="C400">
        <v>1</v>
      </c>
      <c r="D400">
        <v>0.98734247232678618</v>
      </c>
      <c r="E400">
        <v>1</v>
      </c>
      <c r="F400">
        <v>0.98650000000000004</v>
      </c>
      <c r="G400">
        <v>1</v>
      </c>
    </row>
    <row r="401" spans="1:7" x14ac:dyDescent="0.25">
      <c r="A401">
        <v>0.19950000000000001</v>
      </c>
      <c r="B401">
        <v>1.0069127455823881</v>
      </c>
      <c r="C401">
        <v>1</v>
      </c>
      <c r="D401">
        <v>0.98685466427678581</v>
      </c>
      <c r="E401">
        <v>1</v>
      </c>
      <c r="F401">
        <v>0.98650000000000004</v>
      </c>
      <c r="G401">
        <v>1</v>
      </c>
    </row>
    <row r="402" spans="1:7" x14ac:dyDescent="0.25">
      <c r="A402">
        <v>0.2</v>
      </c>
      <c r="B402">
        <v>1.0064516250016862</v>
      </c>
      <c r="C402">
        <v>1</v>
      </c>
      <c r="D402">
        <v>0.98634518505349411</v>
      </c>
      <c r="E402">
        <v>1</v>
      </c>
      <c r="F402">
        <v>0.98550000000000004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4BA5-ABF9-4E24-8488-06B4281885C6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2.7954250984868116E-5</v>
      </c>
      <c r="C7">
        <v>0</v>
      </c>
      <c r="D7">
        <v>2.7954250984868116E-5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8.2465040405360932E-5</v>
      </c>
      <c r="C8">
        <v>0</v>
      </c>
      <c r="D8">
        <v>8.2465040405360946E-5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8.4232638224970922E-4</v>
      </c>
      <c r="C9">
        <v>0</v>
      </c>
      <c r="D9">
        <v>8.4230654417311653E-4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2.2723019340131993E-3</v>
      </c>
      <c r="C10">
        <v>0</v>
      </c>
      <c r="D10">
        <v>2.272204893076515E-3</v>
      </c>
      <c r="E10">
        <v>0</v>
      </c>
      <c r="F10">
        <v>1.9E-3</v>
      </c>
      <c r="G10">
        <v>0</v>
      </c>
    </row>
    <row r="11" spans="1:7" x14ac:dyDescent="0.25">
      <c r="A11">
        <v>4.5000000000000005E-3</v>
      </c>
      <c r="B11">
        <v>6.2856389018642756E-3</v>
      </c>
      <c r="C11">
        <v>0</v>
      </c>
      <c r="D11">
        <v>6.2848667926314666E-3</v>
      </c>
      <c r="E11">
        <v>0</v>
      </c>
      <c r="F11">
        <v>5.8000000000000005E-3</v>
      </c>
      <c r="G11">
        <v>0</v>
      </c>
    </row>
    <row r="12" spans="1:7" x14ac:dyDescent="0.25">
      <c r="A12">
        <v>5.0000000000000001E-3</v>
      </c>
      <c r="B12">
        <v>1.2701506773734385E-2</v>
      </c>
      <c r="C12">
        <v>0</v>
      </c>
      <c r="D12">
        <v>1.269847169014816E-2</v>
      </c>
      <c r="E12">
        <v>0</v>
      </c>
      <c r="F12">
        <v>1.17E-2</v>
      </c>
      <c r="G12">
        <v>0</v>
      </c>
    </row>
    <row r="13" spans="1:7" x14ac:dyDescent="0.25">
      <c r="A13">
        <v>5.5000000000000005E-3</v>
      </c>
      <c r="B13">
        <v>2.350852459578898E-2</v>
      </c>
      <c r="C13">
        <v>0</v>
      </c>
      <c r="D13">
        <v>2.3498887694941215E-2</v>
      </c>
      <c r="E13">
        <v>0</v>
      </c>
      <c r="F13">
        <v>2.2500000000000003E-2</v>
      </c>
      <c r="G13">
        <v>0</v>
      </c>
    </row>
    <row r="14" spans="1:7" x14ac:dyDescent="0.25">
      <c r="A14">
        <v>6.0000000000000001E-3</v>
      </c>
      <c r="B14">
        <v>3.8256599943335724E-2</v>
      </c>
      <c r="C14">
        <v>0</v>
      </c>
      <c r="D14">
        <v>3.8231870411215854E-2</v>
      </c>
      <c r="E14">
        <v>0</v>
      </c>
      <c r="F14">
        <v>3.7200000000000004E-2</v>
      </c>
      <c r="G14">
        <v>0</v>
      </c>
    </row>
    <row r="15" spans="1:7" x14ac:dyDescent="0.25">
      <c r="A15">
        <v>6.5000000000000006E-3</v>
      </c>
      <c r="B15">
        <v>5.654637700648249E-2</v>
      </c>
      <c r="C15">
        <v>0</v>
      </c>
      <c r="D15">
        <v>5.6507085826128338E-2</v>
      </c>
      <c r="E15">
        <v>0</v>
      </c>
      <c r="F15">
        <v>5.5800000000000002E-2</v>
      </c>
      <c r="G15">
        <v>0</v>
      </c>
    </row>
    <row r="16" spans="1:7" x14ac:dyDescent="0.25">
      <c r="A16">
        <v>7.0000000000000001E-3</v>
      </c>
      <c r="B16">
        <v>7.8202318335150844E-2</v>
      </c>
      <c r="C16">
        <v>0</v>
      </c>
      <c r="D16">
        <v>7.8148755446724963E-2</v>
      </c>
      <c r="E16">
        <v>0</v>
      </c>
      <c r="F16">
        <v>7.740000000000001E-2</v>
      </c>
      <c r="G16">
        <v>0</v>
      </c>
    </row>
    <row r="17" spans="1:7" x14ac:dyDescent="0.25">
      <c r="A17">
        <v>7.5000000000000006E-3</v>
      </c>
      <c r="B17">
        <v>0.10312629750697934</v>
      </c>
      <c r="C17">
        <v>0</v>
      </c>
      <c r="D17">
        <v>0.10305834515779051</v>
      </c>
      <c r="E17">
        <v>0</v>
      </c>
      <c r="F17">
        <v>0.10290000000000001</v>
      </c>
      <c r="G17">
        <v>0</v>
      </c>
    </row>
    <row r="18" spans="1:7" x14ac:dyDescent="0.25">
      <c r="A18">
        <v>8.0000000000000002E-3</v>
      </c>
      <c r="B18">
        <v>0.13115155470536585</v>
      </c>
      <c r="C18">
        <v>0</v>
      </c>
      <c r="D18">
        <v>0.13106858179517894</v>
      </c>
      <c r="E18">
        <v>0</v>
      </c>
      <c r="F18">
        <v>0.13040000000000002</v>
      </c>
      <c r="G18">
        <v>0</v>
      </c>
    </row>
    <row r="19" spans="1:7" x14ac:dyDescent="0.25">
      <c r="A19">
        <v>8.5000000000000006E-3</v>
      </c>
      <c r="B19">
        <v>0.16217616232972776</v>
      </c>
      <c r="C19">
        <v>0</v>
      </c>
      <c r="D19">
        <v>0.16207680573885705</v>
      </c>
      <c r="E19">
        <v>0</v>
      </c>
      <c r="F19">
        <v>0.1618</v>
      </c>
      <c r="G19">
        <v>0</v>
      </c>
    </row>
    <row r="20" spans="1:7" x14ac:dyDescent="0.25">
      <c r="A20">
        <v>9.0000000000000011E-3</v>
      </c>
      <c r="B20">
        <v>0.19603442816846908</v>
      </c>
      <c r="C20">
        <v>0</v>
      </c>
      <c r="D20">
        <v>0.19591901042972359</v>
      </c>
      <c r="E20">
        <v>0</v>
      </c>
      <c r="F20">
        <v>0.1961</v>
      </c>
      <c r="G20">
        <v>0</v>
      </c>
    </row>
    <row r="21" spans="1:7" x14ac:dyDescent="0.25">
      <c r="A21">
        <v>9.4999999999999998E-3</v>
      </c>
      <c r="B21">
        <v>0.2326433938358059</v>
      </c>
      <c r="C21">
        <v>0</v>
      </c>
      <c r="D21">
        <v>0.23251222254935211</v>
      </c>
      <c r="E21">
        <v>0</v>
      </c>
      <c r="F21">
        <v>0.23240000000000002</v>
      </c>
      <c r="G21">
        <v>0</v>
      </c>
    </row>
    <row r="22" spans="1:7" x14ac:dyDescent="0.25">
      <c r="A22">
        <v>0.01</v>
      </c>
      <c r="B22">
        <v>0.27187705193163969</v>
      </c>
      <c r="C22">
        <v>0</v>
      </c>
      <c r="D22">
        <v>0.27173049306429348</v>
      </c>
      <c r="E22">
        <v>0</v>
      </c>
      <c r="F22">
        <v>0.27260000000000001</v>
      </c>
      <c r="G22">
        <v>0</v>
      </c>
    </row>
    <row r="23" spans="1:7" x14ac:dyDescent="0.25">
      <c r="A23">
        <v>1.0500000000000001E-2</v>
      </c>
      <c r="B23">
        <v>0.31363550521061773</v>
      </c>
      <c r="C23">
        <v>0</v>
      </c>
      <c r="D23">
        <v>0.31347393565559639</v>
      </c>
      <c r="E23">
        <v>0</v>
      </c>
      <c r="F23">
        <v>0.31380000000000002</v>
      </c>
      <c r="G23">
        <v>0</v>
      </c>
    </row>
    <row r="24" spans="1:7" x14ac:dyDescent="0.25">
      <c r="A24">
        <v>1.1000000000000001E-2</v>
      </c>
      <c r="B24">
        <v>0.35780213638460723</v>
      </c>
      <c r="C24">
        <v>0</v>
      </c>
      <c r="D24">
        <v>0.35762597627217385</v>
      </c>
      <c r="E24">
        <v>0</v>
      </c>
      <c r="F24">
        <v>0.3579</v>
      </c>
      <c r="G24">
        <v>0</v>
      </c>
    </row>
    <row r="25" spans="1:7" x14ac:dyDescent="0.25">
      <c r="A25">
        <v>1.15E-2</v>
      </c>
      <c r="B25">
        <v>0.40427224076731916</v>
      </c>
      <c r="C25">
        <v>1</v>
      </c>
      <c r="D25">
        <v>0.40408192995708186</v>
      </c>
      <c r="E25">
        <v>1</v>
      </c>
      <c r="F25">
        <v>0.40400000000000003</v>
      </c>
      <c r="G25">
        <v>1</v>
      </c>
    </row>
    <row r="26" spans="1:7" x14ac:dyDescent="0.25">
      <c r="A26">
        <v>1.2E-2</v>
      </c>
      <c r="B26">
        <v>0.45293747127217082</v>
      </c>
      <c r="C26">
        <v>1</v>
      </c>
      <c r="D26">
        <v>0.45273347391004565</v>
      </c>
      <c r="E26">
        <v>1</v>
      </c>
      <c r="F26">
        <v>0.45400000000000001</v>
      </c>
      <c r="G26">
        <v>1</v>
      </c>
    </row>
    <row r="27" spans="1:7" x14ac:dyDescent="0.25">
      <c r="A27">
        <v>1.2500000000000001E-2</v>
      </c>
      <c r="B27">
        <v>0.50370835483058141</v>
      </c>
      <c r="C27">
        <v>1</v>
      </c>
      <c r="D27">
        <v>0.50349310516825685</v>
      </c>
      <c r="E27">
        <v>1</v>
      </c>
      <c r="F27">
        <v>0.504</v>
      </c>
      <c r="G27">
        <v>1</v>
      </c>
    </row>
    <row r="28" spans="1:7" x14ac:dyDescent="0.25">
      <c r="A28">
        <v>1.3000000000000001E-2</v>
      </c>
      <c r="B28">
        <v>0.55667326530076444</v>
      </c>
      <c r="C28">
        <v>1</v>
      </c>
      <c r="D28">
        <v>0.55648833986675161</v>
      </c>
      <c r="E28">
        <v>1</v>
      </c>
      <c r="F28">
        <v>0.55700000000000005</v>
      </c>
      <c r="G28">
        <v>1</v>
      </c>
    </row>
    <row r="29" spans="1:7" x14ac:dyDescent="0.25">
      <c r="A29">
        <v>1.35E-2</v>
      </c>
      <c r="B29">
        <v>0.61200385832248672</v>
      </c>
      <c r="C29">
        <v>1</v>
      </c>
      <c r="D29">
        <v>0.61189382636364109</v>
      </c>
      <c r="E29">
        <v>1</v>
      </c>
      <c r="F29">
        <v>0.6129</v>
      </c>
      <c r="G29">
        <v>1</v>
      </c>
    </row>
    <row r="30" spans="1:7" x14ac:dyDescent="0.25">
      <c r="A30">
        <v>1.4E-2</v>
      </c>
      <c r="B30">
        <v>0.66964810043084133</v>
      </c>
      <c r="C30">
        <v>1</v>
      </c>
      <c r="D30">
        <v>0.66960876184712426</v>
      </c>
      <c r="E30">
        <v>1</v>
      </c>
      <c r="F30">
        <v>0.67070000000000007</v>
      </c>
      <c r="G30">
        <v>1</v>
      </c>
    </row>
    <row r="31" spans="1:7" x14ac:dyDescent="0.25">
      <c r="A31">
        <v>1.4500000000000001E-2</v>
      </c>
      <c r="B31">
        <v>0.72956938669050131</v>
      </c>
      <c r="C31">
        <v>1</v>
      </c>
      <c r="D31">
        <v>0.72959668861535476</v>
      </c>
      <c r="E31">
        <v>1</v>
      </c>
      <c r="F31">
        <v>0.73060000000000003</v>
      </c>
      <c r="G31">
        <v>1</v>
      </c>
    </row>
    <row r="32" spans="1:7" x14ac:dyDescent="0.25">
      <c r="A32">
        <v>1.5000000000000001E-2</v>
      </c>
      <c r="B32">
        <v>0.79166115027571593</v>
      </c>
      <c r="C32">
        <v>1</v>
      </c>
      <c r="D32">
        <v>0.79175128267252792</v>
      </c>
      <c r="E32">
        <v>1</v>
      </c>
      <c r="F32">
        <v>0.7923</v>
      </c>
      <c r="G32">
        <v>1</v>
      </c>
    </row>
    <row r="33" spans="1:7" x14ac:dyDescent="0.25">
      <c r="A33">
        <v>1.55E-2</v>
      </c>
      <c r="B33">
        <v>0.85591948007123242</v>
      </c>
      <c r="C33">
        <v>1</v>
      </c>
      <c r="D33">
        <v>0.85606871897809533</v>
      </c>
      <c r="E33">
        <v>1</v>
      </c>
      <c r="F33">
        <v>0.85710000000000008</v>
      </c>
      <c r="G33">
        <v>1</v>
      </c>
    </row>
    <row r="34" spans="1:7" x14ac:dyDescent="0.25">
      <c r="A34">
        <v>1.6E-2</v>
      </c>
      <c r="B34">
        <v>0.92224728474487339</v>
      </c>
      <c r="C34">
        <v>1</v>
      </c>
      <c r="D34">
        <v>0.92245212999932136</v>
      </c>
      <c r="E34">
        <v>1</v>
      </c>
      <c r="F34">
        <v>0.92280000000000006</v>
      </c>
      <c r="G34">
        <v>1</v>
      </c>
    </row>
    <row r="35" spans="1:7" x14ac:dyDescent="0.25">
      <c r="A35">
        <v>1.6500000000000001E-2</v>
      </c>
      <c r="B35">
        <v>0.99066203142778575</v>
      </c>
      <c r="C35">
        <v>1</v>
      </c>
      <c r="D35">
        <v>0.9909190403385818</v>
      </c>
      <c r="E35">
        <v>1</v>
      </c>
      <c r="F35">
        <v>0.99240000000000006</v>
      </c>
      <c r="G35">
        <v>1</v>
      </c>
    </row>
    <row r="36" spans="1:7" x14ac:dyDescent="0.25">
      <c r="A36">
        <v>1.7000000000000001E-2</v>
      </c>
      <c r="B36">
        <v>1.0528541691344788</v>
      </c>
      <c r="C36">
        <v>1</v>
      </c>
      <c r="D36">
        <v>1.0344267757277241</v>
      </c>
      <c r="E36">
        <v>1</v>
      </c>
      <c r="F36">
        <v>1.0346</v>
      </c>
      <c r="G36">
        <v>1</v>
      </c>
    </row>
    <row r="37" spans="1:7" x14ac:dyDescent="0.25">
      <c r="A37">
        <v>1.7500000000000002E-2</v>
      </c>
      <c r="B37">
        <v>1.0627313665845701</v>
      </c>
      <c r="C37">
        <v>1</v>
      </c>
      <c r="D37">
        <v>1.044464260703998</v>
      </c>
      <c r="E37">
        <v>1</v>
      </c>
      <c r="F37">
        <v>1.0444</v>
      </c>
      <c r="G37">
        <v>1</v>
      </c>
    </row>
    <row r="38" spans="1:7" x14ac:dyDescent="0.25">
      <c r="A38">
        <v>1.8000000000000002E-2</v>
      </c>
      <c r="B38">
        <v>1.0740192930136467</v>
      </c>
      <c r="C38">
        <v>1</v>
      </c>
      <c r="D38">
        <v>1.0559326007994132</v>
      </c>
      <c r="E38">
        <v>1</v>
      </c>
      <c r="F38">
        <v>1.0562</v>
      </c>
      <c r="G38">
        <v>1</v>
      </c>
    </row>
    <row r="39" spans="1:7" x14ac:dyDescent="0.25">
      <c r="A39">
        <v>1.8500000000000003E-2</v>
      </c>
      <c r="B39">
        <v>1.0868653316346002</v>
      </c>
      <c r="C39">
        <v>1</v>
      </c>
      <c r="D39">
        <v>1.0689802386076148</v>
      </c>
      <c r="E39">
        <v>1</v>
      </c>
      <c r="F39">
        <v>1.0689</v>
      </c>
      <c r="G39">
        <v>1</v>
      </c>
    </row>
    <row r="40" spans="1:7" x14ac:dyDescent="0.25">
      <c r="A40">
        <v>1.9E-2</v>
      </c>
      <c r="B40">
        <v>1.1013479211690371</v>
      </c>
      <c r="C40">
        <v>1</v>
      </c>
      <c r="D40">
        <v>1.0836852780391977</v>
      </c>
      <c r="E40">
        <v>1</v>
      </c>
      <c r="F40">
        <v>1.0836000000000001</v>
      </c>
      <c r="G40">
        <v>1</v>
      </c>
    </row>
    <row r="41" spans="1:7" x14ac:dyDescent="0.25">
      <c r="A41">
        <v>1.95E-2</v>
      </c>
      <c r="B41">
        <v>1.1176012060066078</v>
      </c>
      <c r="C41">
        <v>1</v>
      </c>
      <c r="D41">
        <v>1.1002001996708215</v>
      </c>
      <c r="E41">
        <v>1</v>
      </c>
      <c r="F41">
        <v>1.1003000000000001</v>
      </c>
      <c r="G41">
        <v>1</v>
      </c>
    </row>
    <row r="42" spans="1:7" x14ac:dyDescent="0.25">
      <c r="A42">
        <v>0.02</v>
      </c>
      <c r="B42">
        <v>1.1357723640886865</v>
      </c>
      <c r="C42">
        <v>1</v>
      </c>
      <c r="D42">
        <v>1.1186766609459577</v>
      </c>
      <c r="E42">
        <v>1</v>
      </c>
      <c r="F42">
        <v>1.1189</v>
      </c>
      <c r="G42">
        <v>1</v>
      </c>
    </row>
    <row r="43" spans="1:7" x14ac:dyDescent="0.25">
      <c r="A43">
        <v>2.0500000000000001E-2</v>
      </c>
      <c r="B43">
        <v>1.1559573502963809</v>
      </c>
      <c r="C43">
        <v>1</v>
      </c>
      <c r="D43">
        <v>1.1391922084575576</v>
      </c>
      <c r="E43">
        <v>1</v>
      </c>
      <c r="F43">
        <v>1.1395</v>
      </c>
      <c r="G43">
        <v>1</v>
      </c>
    </row>
    <row r="44" spans="1:7" x14ac:dyDescent="0.25">
      <c r="A44">
        <v>2.1000000000000001E-2</v>
      </c>
      <c r="B44">
        <v>1.1782049637814411</v>
      </c>
      <c r="C44">
        <v>1</v>
      </c>
      <c r="D44">
        <v>1.1617910976696708</v>
      </c>
      <c r="E44">
        <v>1</v>
      </c>
      <c r="F44">
        <v>1.163</v>
      </c>
      <c r="G44">
        <v>1</v>
      </c>
    </row>
    <row r="45" spans="1:7" x14ac:dyDescent="0.25">
      <c r="A45">
        <v>2.1500000000000002E-2</v>
      </c>
      <c r="B45">
        <v>1.2024022413176685</v>
      </c>
      <c r="C45">
        <v>1</v>
      </c>
      <c r="D45">
        <v>1.1863558658264322</v>
      </c>
      <c r="E45">
        <v>1</v>
      </c>
      <c r="F45">
        <v>1.1866000000000001</v>
      </c>
      <c r="G45">
        <v>1</v>
      </c>
    </row>
    <row r="46" spans="1:7" x14ac:dyDescent="0.25">
      <c r="A46">
        <v>2.2000000000000002E-2</v>
      </c>
      <c r="B46">
        <v>1.2285506789060565</v>
      </c>
      <c r="C46">
        <v>1</v>
      </c>
      <c r="D46">
        <v>1.2128852269887869</v>
      </c>
      <c r="E46">
        <v>1</v>
      </c>
      <c r="F46">
        <v>1.214</v>
      </c>
      <c r="G46">
        <v>1</v>
      </c>
    </row>
    <row r="47" spans="1:7" x14ac:dyDescent="0.25">
      <c r="A47">
        <v>2.2500000000000003E-2</v>
      </c>
      <c r="B47">
        <v>1.2564428769628997</v>
      </c>
      <c r="C47">
        <v>1</v>
      </c>
      <c r="D47">
        <v>1.2411664990448301</v>
      </c>
      <c r="E47">
        <v>1</v>
      </c>
      <c r="F47">
        <v>1.2415</v>
      </c>
      <c r="G47">
        <v>1</v>
      </c>
    </row>
    <row r="48" spans="1:7" x14ac:dyDescent="0.25">
      <c r="A48">
        <v>2.3E-2</v>
      </c>
      <c r="B48">
        <v>1.2860431255592994</v>
      </c>
      <c r="C48">
        <v>1</v>
      </c>
      <c r="D48">
        <v>1.2711612930695655</v>
      </c>
      <c r="E48">
        <v>1</v>
      </c>
      <c r="F48">
        <v>1.2719</v>
      </c>
      <c r="G48">
        <v>1</v>
      </c>
    </row>
    <row r="49" spans="1:7" x14ac:dyDescent="0.25">
      <c r="A49">
        <v>2.35E-2</v>
      </c>
      <c r="B49">
        <v>1.3170597337391736</v>
      </c>
      <c r="C49">
        <v>1</v>
      </c>
      <c r="D49">
        <v>1.3025725807973823</v>
      </c>
      <c r="E49">
        <v>1</v>
      </c>
      <c r="F49">
        <v>1.3043</v>
      </c>
      <c r="G49">
        <v>1</v>
      </c>
    </row>
    <row r="50" spans="1:7" x14ac:dyDescent="0.25">
      <c r="A50">
        <v>2.4E-2</v>
      </c>
      <c r="B50">
        <v>1.3494332071948791</v>
      </c>
      <c r="C50">
        <v>1</v>
      </c>
      <c r="D50">
        <v>1.3353388163560418</v>
      </c>
      <c r="E50">
        <v>1</v>
      </c>
      <c r="F50">
        <v>1.3366</v>
      </c>
      <c r="G50">
        <v>1</v>
      </c>
    </row>
    <row r="51" spans="1:7" x14ac:dyDescent="0.25">
      <c r="A51">
        <v>2.4500000000000001E-2</v>
      </c>
      <c r="B51">
        <v>1.3828407871265922</v>
      </c>
      <c r="C51">
        <v>1</v>
      </c>
      <c r="D51">
        <v>1.3691327587665953</v>
      </c>
      <c r="E51">
        <v>1</v>
      </c>
      <c r="F51">
        <v>1.371</v>
      </c>
      <c r="G51">
        <v>1</v>
      </c>
    </row>
    <row r="52" spans="1:7" x14ac:dyDescent="0.25">
      <c r="A52">
        <v>2.5000000000000001E-2</v>
      </c>
      <c r="B52">
        <v>1.4142135623730949</v>
      </c>
      <c r="C52">
        <v>1</v>
      </c>
      <c r="D52">
        <v>1.3869192406192943</v>
      </c>
      <c r="E52">
        <v>1</v>
      </c>
      <c r="F52">
        <v>1.3866000000000001</v>
      </c>
      <c r="G52">
        <v>1</v>
      </c>
    </row>
    <row r="53" spans="1:7" x14ac:dyDescent="0.25">
      <c r="A53">
        <v>2.5500000000000002E-2</v>
      </c>
      <c r="B53">
        <v>1.4142135623730949</v>
      </c>
      <c r="C53">
        <v>1</v>
      </c>
      <c r="D53">
        <v>1.3869192406192943</v>
      </c>
      <c r="E53">
        <v>1</v>
      </c>
      <c r="F53">
        <v>1.3866000000000001</v>
      </c>
      <c r="G53">
        <v>1</v>
      </c>
    </row>
    <row r="54" spans="1:7" x14ac:dyDescent="0.25">
      <c r="A54">
        <v>2.6000000000000002E-2</v>
      </c>
      <c r="B54">
        <v>1.4142135623730949</v>
      </c>
      <c r="C54">
        <v>1</v>
      </c>
      <c r="D54">
        <v>1.3869192406192943</v>
      </c>
      <c r="E54">
        <v>1</v>
      </c>
      <c r="F54">
        <v>1.3866000000000001</v>
      </c>
      <c r="G54">
        <v>1</v>
      </c>
    </row>
    <row r="55" spans="1:7" x14ac:dyDescent="0.25">
      <c r="A55">
        <v>2.6500000000000003E-2</v>
      </c>
      <c r="B55">
        <v>1.4142135623730949</v>
      </c>
      <c r="C55">
        <v>1</v>
      </c>
      <c r="D55">
        <v>1.3869192406192943</v>
      </c>
      <c r="E55">
        <v>1</v>
      </c>
      <c r="F55">
        <v>1.3866000000000001</v>
      </c>
      <c r="G55">
        <v>1</v>
      </c>
    </row>
    <row r="56" spans="1:7" x14ac:dyDescent="0.25">
      <c r="A56">
        <v>2.7E-2</v>
      </c>
      <c r="B56">
        <v>1.4142135623730949</v>
      </c>
      <c r="C56">
        <v>1</v>
      </c>
      <c r="D56">
        <v>1.3869192406192943</v>
      </c>
      <c r="E56">
        <v>1</v>
      </c>
      <c r="F56">
        <v>1.3866000000000001</v>
      </c>
      <c r="G56">
        <v>1</v>
      </c>
    </row>
    <row r="57" spans="1:7" x14ac:dyDescent="0.25">
      <c r="A57">
        <v>2.75E-2</v>
      </c>
      <c r="B57">
        <v>1.4142135623730949</v>
      </c>
      <c r="C57">
        <v>1</v>
      </c>
      <c r="D57">
        <v>1.3869192406192943</v>
      </c>
      <c r="E57">
        <v>1</v>
      </c>
      <c r="F57">
        <v>1.3866000000000001</v>
      </c>
      <c r="G57">
        <v>1</v>
      </c>
    </row>
    <row r="58" spans="1:7" x14ac:dyDescent="0.25">
      <c r="A58">
        <v>2.8000000000000001E-2</v>
      </c>
      <c r="B58">
        <v>1.4142135623730949</v>
      </c>
      <c r="C58">
        <v>1</v>
      </c>
      <c r="D58">
        <v>1.3869192406192943</v>
      </c>
      <c r="E58">
        <v>1</v>
      </c>
      <c r="F58">
        <v>1.3866000000000001</v>
      </c>
      <c r="G58">
        <v>1</v>
      </c>
    </row>
    <row r="59" spans="1:7" x14ac:dyDescent="0.25">
      <c r="A59">
        <v>2.8500000000000001E-2</v>
      </c>
      <c r="B59">
        <v>1.4142135623730949</v>
      </c>
      <c r="C59">
        <v>1</v>
      </c>
      <c r="D59">
        <v>1.3869192406192943</v>
      </c>
      <c r="E59">
        <v>1</v>
      </c>
      <c r="F59">
        <v>1.3866000000000001</v>
      </c>
      <c r="G59">
        <v>1</v>
      </c>
    </row>
    <row r="60" spans="1:7" x14ac:dyDescent="0.25">
      <c r="A60">
        <v>2.9000000000000001E-2</v>
      </c>
      <c r="B60">
        <v>1.4142135623730949</v>
      </c>
      <c r="C60">
        <v>1</v>
      </c>
      <c r="D60">
        <v>1.3869192406192943</v>
      </c>
      <c r="E60">
        <v>1</v>
      </c>
      <c r="F60">
        <v>1.3866000000000001</v>
      </c>
      <c r="G60">
        <v>1</v>
      </c>
    </row>
    <row r="61" spans="1:7" x14ac:dyDescent="0.25">
      <c r="A61">
        <v>2.9500000000000002E-2</v>
      </c>
      <c r="B61">
        <v>1.4142135623730949</v>
      </c>
      <c r="C61">
        <v>1</v>
      </c>
      <c r="D61">
        <v>1.3869192406192943</v>
      </c>
      <c r="E61">
        <v>1</v>
      </c>
      <c r="F61">
        <v>1.3866000000000001</v>
      </c>
      <c r="G61">
        <v>1</v>
      </c>
    </row>
    <row r="62" spans="1:7" x14ac:dyDescent="0.25">
      <c r="A62">
        <v>3.0000000000000002E-2</v>
      </c>
      <c r="B62">
        <v>1.4142135623730949</v>
      </c>
      <c r="C62">
        <v>1</v>
      </c>
      <c r="D62">
        <v>1.3869192406192943</v>
      </c>
      <c r="E62">
        <v>1</v>
      </c>
      <c r="F62">
        <v>1.3866000000000001</v>
      </c>
      <c r="G62">
        <v>1</v>
      </c>
    </row>
    <row r="63" spans="1:7" x14ac:dyDescent="0.25">
      <c r="A63">
        <v>3.0500000000000003E-2</v>
      </c>
      <c r="B63">
        <v>1.4142135623730949</v>
      </c>
      <c r="C63">
        <v>1</v>
      </c>
      <c r="D63">
        <v>1.3869192406192943</v>
      </c>
      <c r="E63">
        <v>1</v>
      </c>
      <c r="F63">
        <v>1.3866000000000001</v>
      </c>
      <c r="G63">
        <v>1</v>
      </c>
    </row>
    <row r="64" spans="1:7" x14ac:dyDescent="0.25">
      <c r="A64">
        <v>3.1E-2</v>
      </c>
      <c r="B64">
        <v>1.4142135623730949</v>
      </c>
      <c r="C64">
        <v>1</v>
      </c>
      <c r="D64">
        <v>1.3869192406192943</v>
      </c>
      <c r="E64">
        <v>1</v>
      </c>
      <c r="F64">
        <v>1.3866000000000001</v>
      </c>
      <c r="G64">
        <v>1</v>
      </c>
    </row>
    <row r="65" spans="1:7" x14ac:dyDescent="0.25">
      <c r="A65">
        <v>3.15E-2</v>
      </c>
      <c r="B65">
        <v>1.4142135623730949</v>
      </c>
      <c r="C65">
        <v>1</v>
      </c>
      <c r="D65">
        <v>1.3869192406192943</v>
      </c>
      <c r="E65">
        <v>1</v>
      </c>
      <c r="F65">
        <v>1.3866000000000001</v>
      </c>
      <c r="G65">
        <v>1</v>
      </c>
    </row>
    <row r="66" spans="1:7" x14ac:dyDescent="0.25">
      <c r="A66">
        <v>3.2000000000000001E-2</v>
      </c>
      <c r="B66">
        <v>1.4142135623730949</v>
      </c>
      <c r="C66">
        <v>1</v>
      </c>
      <c r="D66">
        <v>1.3869192406192943</v>
      </c>
      <c r="E66">
        <v>1</v>
      </c>
      <c r="F66">
        <v>1.3866000000000001</v>
      </c>
      <c r="G66">
        <v>1</v>
      </c>
    </row>
    <row r="67" spans="1:7" x14ac:dyDescent="0.25">
      <c r="A67">
        <v>3.2500000000000001E-2</v>
      </c>
      <c r="B67">
        <v>1.4142135623730949</v>
      </c>
      <c r="C67">
        <v>1</v>
      </c>
      <c r="D67">
        <v>1.3869192406192943</v>
      </c>
      <c r="E67">
        <v>1</v>
      </c>
      <c r="F67">
        <v>1.3866000000000001</v>
      </c>
      <c r="G67">
        <v>1</v>
      </c>
    </row>
    <row r="68" spans="1:7" x14ac:dyDescent="0.25">
      <c r="A68">
        <v>3.3000000000000002E-2</v>
      </c>
      <c r="B68">
        <v>1.4142135623730949</v>
      </c>
      <c r="C68">
        <v>1</v>
      </c>
      <c r="D68">
        <v>1.3869192406192943</v>
      </c>
      <c r="E68">
        <v>1</v>
      </c>
      <c r="F68">
        <v>1.3866000000000001</v>
      </c>
      <c r="G68">
        <v>1</v>
      </c>
    </row>
    <row r="69" spans="1:7" x14ac:dyDescent="0.25">
      <c r="A69">
        <v>3.3500000000000002E-2</v>
      </c>
      <c r="B69">
        <v>1.4142135623730949</v>
      </c>
      <c r="C69">
        <v>1</v>
      </c>
      <c r="D69">
        <v>1.3869192406192943</v>
      </c>
      <c r="E69">
        <v>1</v>
      </c>
      <c r="F69">
        <v>1.3866000000000001</v>
      </c>
      <c r="G69">
        <v>1</v>
      </c>
    </row>
    <row r="70" spans="1:7" x14ac:dyDescent="0.25">
      <c r="A70">
        <v>3.4000000000000002E-2</v>
      </c>
      <c r="B70">
        <v>1.4142135623730949</v>
      </c>
      <c r="C70">
        <v>1</v>
      </c>
      <c r="D70">
        <v>1.3869192406192943</v>
      </c>
      <c r="E70">
        <v>1</v>
      </c>
      <c r="F70">
        <v>1.3866000000000001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1.4142135623730949</v>
      </c>
      <c r="C176">
        <v>1</v>
      </c>
      <c r="D176">
        <v>1.3869192406192943</v>
      </c>
      <c r="E176">
        <v>1</v>
      </c>
      <c r="F176">
        <v>1.3866000000000001</v>
      </c>
      <c r="G176">
        <v>1</v>
      </c>
    </row>
    <row r="177" spans="1:7" x14ac:dyDescent="0.25">
      <c r="A177">
        <v>8.7500000000000008E-2</v>
      </c>
      <c r="B177">
        <v>1.4142135623730949</v>
      </c>
      <c r="C177">
        <v>1</v>
      </c>
      <c r="D177">
        <v>1.3869192406192943</v>
      </c>
      <c r="E177">
        <v>1</v>
      </c>
      <c r="F177">
        <v>1.3866000000000001</v>
      </c>
      <c r="G177">
        <v>1</v>
      </c>
    </row>
    <row r="178" spans="1:7" x14ac:dyDescent="0.25">
      <c r="A178">
        <v>8.8000000000000009E-2</v>
      </c>
      <c r="B178">
        <v>1.4142135623730949</v>
      </c>
      <c r="C178">
        <v>1</v>
      </c>
      <c r="D178">
        <v>1.3869192406192943</v>
      </c>
      <c r="E178">
        <v>1</v>
      </c>
      <c r="F178">
        <v>1.3866000000000001</v>
      </c>
      <c r="G178">
        <v>1</v>
      </c>
    </row>
    <row r="179" spans="1:7" x14ac:dyDescent="0.25">
      <c r="A179">
        <v>8.8500000000000009E-2</v>
      </c>
      <c r="B179">
        <v>1.4142135623730949</v>
      </c>
      <c r="C179">
        <v>1</v>
      </c>
      <c r="D179">
        <v>1.3869192406192943</v>
      </c>
      <c r="E179">
        <v>1</v>
      </c>
      <c r="F179">
        <v>1.3866000000000001</v>
      </c>
      <c r="G179">
        <v>1</v>
      </c>
    </row>
    <row r="180" spans="1:7" x14ac:dyDescent="0.25">
      <c r="A180">
        <v>8.900000000000001E-2</v>
      </c>
      <c r="B180">
        <v>1.4142135623730949</v>
      </c>
      <c r="C180">
        <v>1</v>
      </c>
      <c r="D180">
        <v>1.3869192406192943</v>
      </c>
      <c r="E180">
        <v>1</v>
      </c>
      <c r="F180">
        <v>1.3866000000000001</v>
      </c>
      <c r="G180">
        <v>1</v>
      </c>
    </row>
    <row r="181" spans="1:7" x14ac:dyDescent="0.25">
      <c r="A181">
        <v>8.950000000000001E-2</v>
      </c>
      <c r="B181">
        <v>1.4142135623730949</v>
      </c>
      <c r="C181">
        <v>1</v>
      </c>
      <c r="D181">
        <v>1.3869192406192943</v>
      </c>
      <c r="E181">
        <v>1</v>
      </c>
      <c r="F181">
        <v>1.3866000000000001</v>
      </c>
      <c r="G181">
        <v>1</v>
      </c>
    </row>
    <row r="182" spans="1:7" x14ac:dyDescent="0.25">
      <c r="A182">
        <v>9.0000000000000011E-2</v>
      </c>
      <c r="B182">
        <v>1.4142135623730949</v>
      </c>
      <c r="C182">
        <v>1</v>
      </c>
      <c r="D182">
        <v>1.3869192406192943</v>
      </c>
      <c r="E182">
        <v>1</v>
      </c>
      <c r="F182">
        <v>1.3866000000000001</v>
      </c>
      <c r="G182">
        <v>1</v>
      </c>
    </row>
    <row r="183" spans="1:7" x14ac:dyDescent="0.25">
      <c r="A183">
        <v>9.0500000000000011E-2</v>
      </c>
      <c r="B183">
        <v>1.4142135623730949</v>
      </c>
      <c r="C183">
        <v>1</v>
      </c>
      <c r="D183">
        <v>1.3869192406192943</v>
      </c>
      <c r="E183">
        <v>1</v>
      </c>
      <c r="F183">
        <v>1.3866000000000001</v>
      </c>
      <c r="G183">
        <v>1</v>
      </c>
    </row>
    <row r="184" spans="1:7" x14ac:dyDescent="0.25">
      <c r="A184">
        <v>9.0999999999999998E-2</v>
      </c>
      <c r="B184">
        <v>1.4142135623730949</v>
      </c>
      <c r="C184">
        <v>1</v>
      </c>
      <c r="D184">
        <v>1.3869192406192943</v>
      </c>
      <c r="E184">
        <v>1</v>
      </c>
      <c r="F184">
        <v>1.3866000000000001</v>
      </c>
      <c r="G184">
        <v>1</v>
      </c>
    </row>
    <row r="185" spans="1:7" x14ac:dyDescent="0.25">
      <c r="A185">
        <v>9.1499999999999998E-2</v>
      </c>
      <c r="B185">
        <v>1.4142135623730949</v>
      </c>
      <c r="C185">
        <v>1</v>
      </c>
      <c r="D185">
        <v>1.3869192406192943</v>
      </c>
      <c r="E185">
        <v>1</v>
      </c>
      <c r="F185">
        <v>1.3866000000000001</v>
      </c>
      <c r="G185">
        <v>1</v>
      </c>
    </row>
    <row r="186" spans="1:7" x14ac:dyDescent="0.25">
      <c r="A186">
        <v>9.1999999999999998E-2</v>
      </c>
      <c r="B186">
        <v>1.4142135623730949</v>
      </c>
      <c r="C186">
        <v>1</v>
      </c>
      <c r="D186">
        <v>1.3869192406192943</v>
      </c>
      <c r="E186">
        <v>1</v>
      </c>
      <c r="F186">
        <v>1.3866000000000001</v>
      </c>
      <c r="G186">
        <v>1</v>
      </c>
    </row>
    <row r="187" spans="1:7" x14ac:dyDescent="0.25">
      <c r="A187">
        <v>9.2499999999999999E-2</v>
      </c>
      <c r="B187">
        <v>1.4142135623730949</v>
      </c>
      <c r="C187">
        <v>1</v>
      </c>
      <c r="D187">
        <v>1.3869192406192943</v>
      </c>
      <c r="E187">
        <v>1</v>
      </c>
      <c r="F187">
        <v>1.3866000000000001</v>
      </c>
      <c r="G187">
        <v>1</v>
      </c>
    </row>
    <row r="188" spans="1:7" x14ac:dyDescent="0.25">
      <c r="A188">
        <v>9.2999999999999999E-2</v>
      </c>
      <c r="B188">
        <v>1.4142135623730949</v>
      </c>
      <c r="C188">
        <v>1</v>
      </c>
      <c r="D188">
        <v>1.3869192406192943</v>
      </c>
      <c r="E188">
        <v>1</v>
      </c>
      <c r="F188">
        <v>1.3866000000000001</v>
      </c>
      <c r="G188">
        <v>1</v>
      </c>
    </row>
    <row r="189" spans="1:7" x14ac:dyDescent="0.25">
      <c r="A189">
        <v>9.35E-2</v>
      </c>
      <c r="B189">
        <v>1.4142135623730949</v>
      </c>
      <c r="C189">
        <v>1</v>
      </c>
      <c r="D189">
        <v>1.3869192406192943</v>
      </c>
      <c r="E189">
        <v>1</v>
      </c>
      <c r="F189">
        <v>1.3866000000000001</v>
      </c>
      <c r="G189">
        <v>1</v>
      </c>
    </row>
    <row r="190" spans="1:7" x14ac:dyDescent="0.25">
      <c r="A190">
        <v>9.4E-2</v>
      </c>
      <c r="B190">
        <v>1.4142135623730949</v>
      </c>
      <c r="C190">
        <v>1</v>
      </c>
      <c r="D190">
        <v>1.3869192406192943</v>
      </c>
      <c r="E190">
        <v>1</v>
      </c>
      <c r="F190">
        <v>1.3866000000000001</v>
      </c>
      <c r="G190">
        <v>1</v>
      </c>
    </row>
    <row r="191" spans="1:7" x14ac:dyDescent="0.25">
      <c r="A191">
        <v>9.4500000000000001E-2</v>
      </c>
      <c r="B191">
        <v>1.4142135623730949</v>
      </c>
      <c r="C191">
        <v>1</v>
      </c>
      <c r="D191">
        <v>1.3869192406192943</v>
      </c>
      <c r="E191">
        <v>1</v>
      </c>
      <c r="F191">
        <v>1.3866000000000001</v>
      </c>
      <c r="G191">
        <v>1</v>
      </c>
    </row>
    <row r="192" spans="1:7" x14ac:dyDescent="0.25">
      <c r="A192">
        <v>9.5000000000000001E-2</v>
      </c>
      <c r="B192">
        <v>1.4142135623730949</v>
      </c>
      <c r="C192">
        <v>1</v>
      </c>
      <c r="D192">
        <v>1.3869192406192943</v>
      </c>
      <c r="E192">
        <v>1</v>
      </c>
      <c r="F192">
        <v>1.3866000000000001</v>
      </c>
      <c r="G192">
        <v>1</v>
      </c>
    </row>
    <row r="193" spans="1:7" x14ac:dyDescent="0.25">
      <c r="A193">
        <v>9.5500000000000002E-2</v>
      </c>
      <c r="B193">
        <v>1.4142135623730949</v>
      </c>
      <c r="C193">
        <v>1</v>
      </c>
      <c r="D193">
        <v>1.3869192406192943</v>
      </c>
      <c r="E193">
        <v>1</v>
      </c>
      <c r="F193">
        <v>1.3866000000000001</v>
      </c>
      <c r="G193">
        <v>1</v>
      </c>
    </row>
    <row r="194" spans="1:7" x14ac:dyDescent="0.25">
      <c r="A194">
        <v>9.6000000000000002E-2</v>
      </c>
      <c r="B194">
        <v>1.4142135623730949</v>
      </c>
      <c r="C194">
        <v>1</v>
      </c>
      <c r="D194">
        <v>1.3869192406192943</v>
      </c>
      <c r="E194">
        <v>1</v>
      </c>
      <c r="F194">
        <v>1.3866000000000001</v>
      </c>
      <c r="G194">
        <v>1</v>
      </c>
    </row>
    <row r="195" spans="1:7" x14ac:dyDescent="0.25">
      <c r="A195">
        <v>9.6500000000000002E-2</v>
      </c>
      <c r="B195">
        <v>1.4142135623730949</v>
      </c>
      <c r="C195">
        <v>1</v>
      </c>
      <c r="D195">
        <v>1.3869192406192943</v>
      </c>
      <c r="E195">
        <v>1</v>
      </c>
      <c r="F195">
        <v>1.3866000000000001</v>
      </c>
      <c r="G195">
        <v>1</v>
      </c>
    </row>
    <row r="196" spans="1:7" x14ac:dyDescent="0.25">
      <c r="A196">
        <v>9.7000000000000003E-2</v>
      </c>
      <c r="B196">
        <v>1.4142135623730949</v>
      </c>
      <c r="C196">
        <v>1</v>
      </c>
      <c r="D196">
        <v>1.3869192406192943</v>
      </c>
      <c r="E196">
        <v>1</v>
      </c>
      <c r="F196">
        <v>1.3866000000000001</v>
      </c>
      <c r="G196">
        <v>1</v>
      </c>
    </row>
    <row r="197" spans="1:7" x14ac:dyDescent="0.25">
      <c r="A197">
        <v>9.7500000000000003E-2</v>
      </c>
      <c r="B197">
        <v>1.4142135623730949</v>
      </c>
      <c r="C197">
        <v>1</v>
      </c>
      <c r="D197">
        <v>1.3869192406192943</v>
      </c>
      <c r="E197">
        <v>1</v>
      </c>
      <c r="F197">
        <v>1.3866000000000001</v>
      </c>
      <c r="G197">
        <v>1</v>
      </c>
    </row>
    <row r="198" spans="1:7" x14ac:dyDescent="0.25">
      <c r="A198">
        <v>9.8000000000000004E-2</v>
      </c>
      <c r="B198">
        <v>1.4142135623730949</v>
      </c>
      <c r="C198">
        <v>1</v>
      </c>
      <c r="D198">
        <v>1.3869192406192943</v>
      </c>
      <c r="E198">
        <v>1</v>
      </c>
      <c r="F198">
        <v>1.3866000000000001</v>
      </c>
      <c r="G198">
        <v>1</v>
      </c>
    </row>
    <row r="199" spans="1:7" x14ac:dyDescent="0.25">
      <c r="A199">
        <v>9.8500000000000004E-2</v>
      </c>
      <c r="B199">
        <v>1.4142135623730949</v>
      </c>
      <c r="C199">
        <v>1</v>
      </c>
      <c r="D199">
        <v>1.3869192406192943</v>
      </c>
      <c r="E199">
        <v>1</v>
      </c>
      <c r="F199">
        <v>1.3866000000000001</v>
      </c>
      <c r="G199">
        <v>1</v>
      </c>
    </row>
    <row r="200" spans="1:7" x14ac:dyDescent="0.25">
      <c r="A200">
        <v>9.9000000000000005E-2</v>
      </c>
      <c r="B200">
        <v>1.4142135623730949</v>
      </c>
      <c r="C200">
        <v>1</v>
      </c>
      <c r="D200">
        <v>1.3869192406192943</v>
      </c>
      <c r="E200">
        <v>1</v>
      </c>
      <c r="F200">
        <v>1.3866000000000001</v>
      </c>
      <c r="G200">
        <v>1</v>
      </c>
    </row>
    <row r="201" spans="1:7" x14ac:dyDescent="0.25">
      <c r="A201">
        <v>9.9500000000000005E-2</v>
      </c>
      <c r="B201">
        <v>1.4142135623730949</v>
      </c>
      <c r="C201">
        <v>1</v>
      </c>
      <c r="D201">
        <v>1.3869192406192943</v>
      </c>
      <c r="E201">
        <v>1</v>
      </c>
      <c r="F201">
        <v>1.3866000000000001</v>
      </c>
      <c r="G201">
        <v>1</v>
      </c>
    </row>
    <row r="202" spans="1:7" x14ac:dyDescent="0.25">
      <c r="A202">
        <v>0.1</v>
      </c>
      <c r="B202">
        <v>1.4142135623730949</v>
      </c>
      <c r="C202">
        <v>1</v>
      </c>
      <c r="D202">
        <v>1.3869192406192943</v>
      </c>
      <c r="E202">
        <v>1</v>
      </c>
      <c r="F202">
        <v>1.3866000000000001</v>
      </c>
      <c r="G202">
        <v>1</v>
      </c>
    </row>
    <row r="203" spans="1:7" x14ac:dyDescent="0.25">
      <c r="A203">
        <v>0.10050000000000001</v>
      </c>
      <c r="B203">
        <v>1.4142135623730949</v>
      </c>
      <c r="C203">
        <v>1</v>
      </c>
      <c r="D203">
        <v>1.3869192406192943</v>
      </c>
      <c r="E203">
        <v>1</v>
      </c>
      <c r="F203">
        <v>1.3866000000000001</v>
      </c>
      <c r="G203">
        <v>1</v>
      </c>
    </row>
    <row r="204" spans="1:7" x14ac:dyDescent="0.25">
      <c r="A204">
        <v>0.10100000000000001</v>
      </c>
      <c r="B204">
        <v>1.4142135623730949</v>
      </c>
      <c r="C204">
        <v>1</v>
      </c>
      <c r="D204">
        <v>1.3869192406192943</v>
      </c>
      <c r="E204">
        <v>1</v>
      </c>
      <c r="F204">
        <v>1.3866000000000001</v>
      </c>
      <c r="G204">
        <v>1</v>
      </c>
    </row>
    <row r="205" spans="1:7" x14ac:dyDescent="0.25">
      <c r="A205">
        <v>0.10150000000000001</v>
      </c>
      <c r="B205">
        <v>1.4142135623730949</v>
      </c>
      <c r="C205">
        <v>1</v>
      </c>
      <c r="D205">
        <v>1.3869192406192943</v>
      </c>
      <c r="E205">
        <v>1</v>
      </c>
      <c r="F205">
        <v>1.3866000000000001</v>
      </c>
      <c r="G205">
        <v>1</v>
      </c>
    </row>
    <row r="206" spans="1:7" x14ac:dyDescent="0.25">
      <c r="A206">
        <v>0.10200000000000001</v>
      </c>
      <c r="B206">
        <v>1.4142135623730949</v>
      </c>
      <c r="C206">
        <v>1</v>
      </c>
      <c r="D206">
        <v>1.3869192406192943</v>
      </c>
      <c r="E206">
        <v>1</v>
      </c>
      <c r="F206">
        <v>1.3866000000000001</v>
      </c>
      <c r="G206">
        <v>1</v>
      </c>
    </row>
    <row r="207" spans="1:7" x14ac:dyDescent="0.25">
      <c r="A207">
        <v>0.10250000000000001</v>
      </c>
      <c r="B207">
        <v>1.4142135623730949</v>
      </c>
      <c r="C207">
        <v>1</v>
      </c>
      <c r="D207">
        <v>1.3869192406192943</v>
      </c>
      <c r="E207">
        <v>1</v>
      </c>
      <c r="F207">
        <v>1.3866000000000001</v>
      </c>
      <c r="G207">
        <v>1</v>
      </c>
    </row>
    <row r="208" spans="1:7" x14ac:dyDescent="0.25">
      <c r="A208">
        <v>0.10300000000000001</v>
      </c>
      <c r="B208">
        <v>1.4142135623730949</v>
      </c>
      <c r="C208">
        <v>1</v>
      </c>
      <c r="D208">
        <v>1.3869192406192943</v>
      </c>
      <c r="E208">
        <v>1</v>
      </c>
      <c r="F208">
        <v>1.3866000000000001</v>
      </c>
      <c r="G208">
        <v>1</v>
      </c>
    </row>
    <row r="209" spans="1:7" x14ac:dyDescent="0.25">
      <c r="A209">
        <v>0.10350000000000001</v>
      </c>
      <c r="B209">
        <v>1.4142135623730949</v>
      </c>
      <c r="C209">
        <v>1</v>
      </c>
      <c r="D209">
        <v>1.3869192406192943</v>
      </c>
      <c r="E209">
        <v>1</v>
      </c>
      <c r="F209">
        <v>1.3866000000000001</v>
      </c>
      <c r="G209">
        <v>1</v>
      </c>
    </row>
    <row r="210" spans="1:7" x14ac:dyDescent="0.25">
      <c r="A210">
        <v>0.10400000000000001</v>
      </c>
      <c r="B210">
        <v>1.4142135623730949</v>
      </c>
      <c r="C210">
        <v>1</v>
      </c>
      <c r="D210">
        <v>1.3869192406192943</v>
      </c>
      <c r="E210">
        <v>1</v>
      </c>
      <c r="F210">
        <v>1.3866000000000001</v>
      </c>
      <c r="G210">
        <v>1</v>
      </c>
    </row>
    <row r="211" spans="1:7" x14ac:dyDescent="0.25">
      <c r="A211">
        <v>0.10450000000000001</v>
      </c>
      <c r="B211">
        <v>1.4142135623730949</v>
      </c>
      <c r="C211">
        <v>1</v>
      </c>
      <c r="D211">
        <v>1.3869192406192943</v>
      </c>
      <c r="E211">
        <v>1</v>
      </c>
      <c r="F211">
        <v>1.3866000000000001</v>
      </c>
      <c r="G211">
        <v>1</v>
      </c>
    </row>
    <row r="212" spans="1:7" x14ac:dyDescent="0.25">
      <c r="A212">
        <v>0.10500000000000001</v>
      </c>
      <c r="B212">
        <v>1.4142135623730949</v>
      </c>
      <c r="C212">
        <v>1</v>
      </c>
      <c r="D212">
        <v>1.3869192406192943</v>
      </c>
      <c r="E212">
        <v>1</v>
      </c>
      <c r="F212">
        <v>1.3866000000000001</v>
      </c>
      <c r="G212">
        <v>1</v>
      </c>
    </row>
    <row r="213" spans="1:7" x14ac:dyDescent="0.25">
      <c r="A213">
        <v>0.10550000000000001</v>
      </c>
      <c r="B213">
        <v>1.4142135623730949</v>
      </c>
      <c r="C213">
        <v>1</v>
      </c>
      <c r="D213">
        <v>1.3869192406192943</v>
      </c>
      <c r="E213">
        <v>1</v>
      </c>
      <c r="F213">
        <v>1.3866000000000001</v>
      </c>
      <c r="G213">
        <v>1</v>
      </c>
    </row>
    <row r="214" spans="1:7" x14ac:dyDescent="0.25">
      <c r="A214">
        <v>0.10600000000000001</v>
      </c>
      <c r="B214">
        <v>1.4142135623730949</v>
      </c>
      <c r="C214">
        <v>1</v>
      </c>
      <c r="D214">
        <v>1.3869192406192943</v>
      </c>
      <c r="E214">
        <v>1</v>
      </c>
      <c r="F214">
        <v>1.3866000000000001</v>
      </c>
      <c r="G214">
        <v>1</v>
      </c>
    </row>
    <row r="215" spans="1:7" x14ac:dyDescent="0.25">
      <c r="A215">
        <v>0.10650000000000001</v>
      </c>
      <c r="B215">
        <v>1.4142135623730949</v>
      </c>
      <c r="C215">
        <v>1</v>
      </c>
      <c r="D215">
        <v>1.3869192406192943</v>
      </c>
      <c r="E215">
        <v>1</v>
      </c>
      <c r="F215">
        <v>1.3866000000000001</v>
      </c>
      <c r="G215">
        <v>1</v>
      </c>
    </row>
    <row r="216" spans="1:7" x14ac:dyDescent="0.25">
      <c r="A216">
        <v>0.10700000000000001</v>
      </c>
      <c r="B216">
        <v>1.4142135623730949</v>
      </c>
      <c r="C216">
        <v>1</v>
      </c>
      <c r="D216">
        <v>1.3869192406192943</v>
      </c>
      <c r="E216">
        <v>1</v>
      </c>
      <c r="F216">
        <v>1.3866000000000001</v>
      </c>
      <c r="G216">
        <v>1</v>
      </c>
    </row>
    <row r="217" spans="1:7" x14ac:dyDescent="0.25">
      <c r="A217">
        <v>0.1075</v>
      </c>
      <c r="B217">
        <v>1.4142135623730949</v>
      </c>
      <c r="C217">
        <v>1</v>
      </c>
      <c r="D217">
        <v>1.3869192406192943</v>
      </c>
      <c r="E217">
        <v>1</v>
      </c>
      <c r="F217">
        <v>1.3866000000000001</v>
      </c>
      <c r="G217">
        <v>1</v>
      </c>
    </row>
    <row r="218" spans="1:7" x14ac:dyDescent="0.25">
      <c r="A218">
        <v>0.108</v>
      </c>
      <c r="B218">
        <v>1.4142135623730949</v>
      </c>
      <c r="C218">
        <v>1</v>
      </c>
      <c r="D218">
        <v>1.3869192406192943</v>
      </c>
      <c r="E218">
        <v>1</v>
      </c>
      <c r="F218">
        <v>1.3866000000000001</v>
      </c>
      <c r="G218">
        <v>1</v>
      </c>
    </row>
    <row r="219" spans="1:7" x14ac:dyDescent="0.25">
      <c r="A219">
        <v>0.1085</v>
      </c>
      <c r="B219">
        <v>1.4142135623730949</v>
      </c>
      <c r="C219">
        <v>1</v>
      </c>
      <c r="D219">
        <v>1.3869192406192943</v>
      </c>
      <c r="E219">
        <v>1</v>
      </c>
      <c r="F219">
        <v>1.3866000000000001</v>
      </c>
      <c r="G219">
        <v>1</v>
      </c>
    </row>
    <row r="220" spans="1:7" x14ac:dyDescent="0.25">
      <c r="A220">
        <v>0.109</v>
      </c>
      <c r="B220">
        <v>1.4142135623730949</v>
      </c>
      <c r="C220">
        <v>1</v>
      </c>
      <c r="D220">
        <v>1.3869192406192943</v>
      </c>
      <c r="E220">
        <v>1</v>
      </c>
      <c r="F220">
        <v>1.3866000000000001</v>
      </c>
      <c r="G220">
        <v>1</v>
      </c>
    </row>
    <row r="221" spans="1:7" x14ac:dyDescent="0.25">
      <c r="A221">
        <v>0.1095</v>
      </c>
      <c r="B221">
        <v>1.4142135623730949</v>
      </c>
      <c r="C221">
        <v>1</v>
      </c>
      <c r="D221">
        <v>1.3869192406192943</v>
      </c>
      <c r="E221">
        <v>1</v>
      </c>
      <c r="F221">
        <v>1.3866000000000001</v>
      </c>
      <c r="G221">
        <v>1</v>
      </c>
    </row>
    <row r="222" spans="1:7" x14ac:dyDescent="0.25">
      <c r="A222">
        <v>0.11</v>
      </c>
      <c r="B222">
        <v>1.4142135623730949</v>
      </c>
      <c r="C222">
        <v>1</v>
      </c>
      <c r="D222">
        <v>1.3869192406192943</v>
      </c>
      <c r="E222">
        <v>1</v>
      </c>
      <c r="F222">
        <v>1.3866000000000001</v>
      </c>
      <c r="G222">
        <v>1</v>
      </c>
    </row>
    <row r="223" spans="1:7" x14ac:dyDescent="0.25">
      <c r="A223">
        <v>0.1105</v>
      </c>
      <c r="B223">
        <v>1.4142135623730949</v>
      </c>
      <c r="C223">
        <v>1</v>
      </c>
      <c r="D223">
        <v>1.3869192406192943</v>
      </c>
      <c r="E223">
        <v>1</v>
      </c>
      <c r="F223">
        <v>1.3866000000000001</v>
      </c>
      <c r="G223">
        <v>1</v>
      </c>
    </row>
    <row r="224" spans="1:7" x14ac:dyDescent="0.25">
      <c r="A224">
        <v>0.111</v>
      </c>
      <c r="B224">
        <v>1.4142135623730949</v>
      </c>
      <c r="C224">
        <v>1</v>
      </c>
      <c r="D224">
        <v>1.3869192406192943</v>
      </c>
      <c r="E224">
        <v>1</v>
      </c>
      <c r="F224">
        <v>1.3866000000000001</v>
      </c>
      <c r="G224">
        <v>1</v>
      </c>
    </row>
    <row r="225" spans="1:7" x14ac:dyDescent="0.25">
      <c r="A225">
        <v>0.1115</v>
      </c>
      <c r="B225">
        <v>1.4142135623730949</v>
      </c>
      <c r="C225">
        <v>1</v>
      </c>
      <c r="D225">
        <v>1.3869192406192943</v>
      </c>
      <c r="E225">
        <v>1</v>
      </c>
      <c r="F225">
        <v>1.3866000000000001</v>
      </c>
      <c r="G225">
        <v>1</v>
      </c>
    </row>
    <row r="226" spans="1:7" x14ac:dyDescent="0.25">
      <c r="A226">
        <v>0.112</v>
      </c>
      <c r="B226">
        <v>1.4142135623730949</v>
      </c>
      <c r="C226">
        <v>1</v>
      </c>
      <c r="D226">
        <v>1.3869192406192943</v>
      </c>
      <c r="E226">
        <v>1</v>
      </c>
      <c r="F226">
        <v>1.3866000000000001</v>
      </c>
      <c r="G226">
        <v>1</v>
      </c>
    </row>
    <row r="227" spans="1:7" x14ac:dyDescent="0.25">
      <c r="A227">
        <v>0.1125</v>
      </c>
      <c r="B227">
        <v>1.4142135623730949</v>
      </c>
      <c r="C227">
        <v>1</v>
      </c>
      <c r="D227">
        <v>1.3869192406192943</v>
      </c>
      <c r="E227">
        <v>1</v>
      </c>
      <c r="F227">
        <v>1.3866000000000001</v>
      </c>
      <c r="G227">
        <v>1</v>
      </c>
    </row>
    <row r="228" spans="1:7" x14ac:dyDescent="0.25">
      <c r="A228">
        <v>0.113</v>
      </c>
      <c r="B228">
        <v>1.4142135623730949</v>
      </c>
      <c r="C228">
        <v>1</v>
      </c>
      <c r="D228">
        <v>1.3869192406192943</v>
      </c>
      <c r="E228">
        <v>1</v>
      </c>
      <c r="F228">
        <v>1.3866000000000001</v>
      </c>
      <c r="G228">
        <v>1</v>
      </c>
    </row>
    <row r="229" spans="1:7" x14ac:dyDescent="0.25">
      <c r="A229">
        <v>0.1135</v>
      </c>
      <c r="B229">
        <v>1.4142135623730949</v>
      </c>
      <c r="C229">
        <v>1</v>
      </c>
      <c r="D229">
        <v>1.3869192406192943</v>
      </c>
      <c r="E229">
        <v>1</v>
      </c>
      <c r="F229">
        <v>1.3866000000000001</v>
      </c>
      <c r="G229">
        <v>1</v>
      </c>
    </row>
    <row r="230" spans="1:7" x14ac:dyDescent="0.25">
      <c r="A230">
        <v>0.114</v>
      </c>
      <c r="B230">
        <v>1.4142135623730949</v>
      </c>
      <c r="C230">
        <v>1</v>
      </c>
      <c r="D230">
        <v>1.3869192406192943</v>
      </c>
      <c r="E230">
        <v>1</v>
      </c>
      <c r="F230">
        <v>1.3866000000000001</v>
      </c>
      <c r="G230">
        <v>1</v>
      </c>
    </row>
    <row r="231" spans="1:7" x14ac:dyDescent="0.25">
      <c r="A231">
        <v>0.1145</v>
      </c>
      <c r="B231">
        <v>1.4142135623730949</v>
      </c>
      <c r="C231">
        <v>1</v>
      </c>
      <c r="D231">
        <v>1.3869192406192943</v>
      </c>
      <c r="E231">
        <v>1</v>
      </c>
      <c r="F231">
        <v>1.3866000000000001</v>
      </c>
      <c r="G231">
        <v>1</v>
      </c>
    </row>
    <row r="232" spans="1:7" x14ac:dyDescent="0.25">
      <c r="A232">
        <v>0.115</v>
      </c>
      <c r="B232">
        <v>1.4142135623730949</v>
      </c>
      <c r="C232">
        <v>1</v>
      </c>
      <c r="D232">
        <v>1.3869192406192943</v>
      </c>
      <c r="E232">
        <v>1</v>
      </c>
      <c r="F232">
        <v>1.3866000000000001</v>
      </c>
      <c r="G232">
        <v>1</v>
      </c>
    </row>
    <row r="233" spans="1:7" x14ac:dyDescent="0.25">
      <c r="A233">
        <v>0.11550000000000001</v>
      </c>
      <c r="B233">
        <v>1.4142135623730949</v>
      </c>
      <c r="C233">
        <v>1</v>
      </c>
      <c r="D233">
        <v>1.3869192406192943</v>
      </c>
      <c r="E233">
        <v>1</v>
      </c>
      <c r="F233">
        <v>1.3866000000000001</v>
      </c>
      <c r="G233">
        <v>1</v>
      </c>
    </row>
    <row r="234" spans="1:7" x14ac:dyDescent="0.25">
      <c r="A234">
        <v>0.11600000000000001</v>
      </c>
      <c r="B234">
        <v>1.4142135623730949</v>
      </c>
      <c r="C234">
        <v>1</v>
      </c>
      <c r="D234">
        <v>1.3869192406192943</v>
      </c>
      <c r="E234">
        <v>1</v>
      </c>
      <c r="F234">
        <v>1.3866000000000001</v>
      </c>
      <c r="G234">
        <v>1</v>
      </c>
    </row>
    <row r="235" spans="1:7" x14ac:dyDescent="0.25">
      <c r="A235">
        <v>0.11650000000000001</v>
      </c>
      <c r="B235">
        <v>1.4142135623730949</v>
      </c>
      <c r="C235">
        <v>1</v>
      </c>
      <c r="D235">
        <v>1.3869192406192943</v>
      </c>
      <c r="E235">
        <v>1</v>
      </c>
      <c r="F235">
        <v>1.3866000000000001</v>
      </c>
      <c r="G235">
        <v>1</v>
      </c>
    </row>
    <row r="236" spans="1:7" x14ac:dyDescent="0.25">
      <c r="A236">
        <v>0.11700000000000001</v>
      </c>
      <c r="B236">
        <v>1.4142135623730949</v>
      </c>
      <c r="C236">
        <v>1</v>
      </c>
      <c r="D236">
        <v>1.3869192406192943</v>
      </c>
      <c r="E236">
        <v>1</v>
      </c>
      <c r="F236">
        <v>1.3866000000000001</v>
      </c>
      <c r="G236">
        <v>1</v>
      </c>
    </row>
    <row r="237" spans="1:7" x14ac:dyDescent="0.25">
      <c r="A237">
        <v>0.11750000000000001</v>
      </c>
      <c r="B237">
        <v>1.4142135623730949</v>
      </c>
      <c r="C237">
        <v>1</v>
      </c>
      <c r="D237">
        <v>1.3869192406192943</v>
      </c>
      <c r="E237">
        <v>1</v>
      </c>
      <c r="F237">
        <v>1.3866000000000001</v>
      </c>
      <c r="G237">
        <v>1</v>
      </c>
    </row>
    <row r="238" spans="1:7" x14ac:dyDescent="0.25">
      <c r="A238">
        <v>0.11800000000000001</v>
      </c>
      <c r="B238">
        <v>1.4142135623730949</v>
      </c>
      <c r="C238">
        <v>1</v>
      </c>
      <c r="D238">
        <v>1.3869192406192943</v>
      </c>
      <c r="E238">
        <v>1</v>
      </c>
      <c r="F238">
        <v>1.3866000000000001</v>
      </c>
      <c r="G238">
        <v>1</v>
      </c>
    </row>
    <row r="239" spans="1:7" x14ac:dyDescent="0.25">
      <c r="A239">
        <v>0.11850000000000001</v>
      </c>
      <c r="B239">
        <v>1.4142135623730949</v>
      </c>
      <c r="C239">
        <v>1</v>
      </c>
      <c r="D239">
        <v>1.3869192406192943</v>
      </c>
      <c r="E239">
        <v>1</v>
      </c>
      <c r="F239">
        <v>1.3866000000000001</v>
      </c>
      <c r="G239">
        <v>1</v>
      </c>
    </row>
    <row r="240" spans="1:7" x14ac:dyDescent="0.25">
      <c r="A240">
        <v>0.11900000000000001</v>
      </c>
      <c r="B240">
        <v>1.4142069629320499</v>
      </c>
      <c r="C240">
        <v>1</v>
      </c>
      <c r="D240">
        <v>1.3869126433481958</v>
      </c>
      <c r="E240">
        <v>1</v>
      </c>
      <c r="F240">
        <v>1.3866000000000001</v>
      </c>
      <c r="G240">
        <v>1</v>
      </c>
    </row>
    <row r="241" spans="1:7" x14ac:dyDescent="0.25">
      <c r="A241">
        <v>0.11950000000000001</v>
      </c>
      <c r="B241">
        <v>1.414002803147306</v>
      </c>
      <c r="C241">
        <v>1</v>
      </c>
      <c r="D241">
        <v>1.3867084859328904</v>
      </c>
      <c r="E241">
        <v>1</v>
      </c>
      <c r="F241">
        <v>1.3857000000000002</v>
      </c>
      <c r="G241">
        <v>1</v>
      </c>
    </row>
    <row r="242" spans="1:7" x14ac:dyDescent="0.25">
      <c r="A242">
        <v>0.12000000000000001</v>
      </c>
      <c r="B242">
        <v>1.4136110431979096</v>
      </c>
      <c r="C242">
        <v>1</v>
      </c>
      <c r="D242">
        <v>1.3863167301595178</v>
      </c>
      <c r="E242">
        <v>1</v>
      </c>
      <c r="F242">
        <v>1.3857000000000002</v>
      </c>
      <c r="G242">
        <v>1</v>
      </c>
    </row>
    <row r="243" spans="1:7" x14ac:dyDescent="0.25">
      <c r="A243">
        <v>0.12050000000000001</v>
      </c>
      <c r="B243">
        <v>1.41304294861807</v>
      </c>
      <c r="C243">
        <v>1</v>
      </c>
      <c r="D243">
        <v>1.3857486444651093</v>
      </c>
      <c r="E243">
        <v>1</v>
      </c>
      <c r="F243">
        <v>1.3847</v>
      </c>
      <c r="G243">
        <v>1</v>
      </c>
    </row>
    <row r="244" spans="1:7" x14ac:dyDescent="0.25">
      <c r="A244">
        <v>0.12100000000000001</v>
      </c>
      <c r="B244">
        <v>1.4123075500319042</v>
      </c>
      <c r="C244">
        <v>1</v>
      </c>
      <c r="D244">
        <v>1.3850132634612553</v>
      </c>
      <c r="E244">
        <v>1</v>
      </c>
      <c r="F244">
        <v>1.3847</v>
      </c>
      <c r="G244">
        <v>1</v>
      </c>
    </row>
    <row r="245" spans="1:7" x14ac:dyDescent="0.25">
      <c r="A245">
        <v>0.12150000000000001</v>
      </c>
      <c r="B245">
        <v>1.4114169421224856</v>
      </c>
      <c r="C245">
        <v>1</v>
      </c>
      <c r="D245">
        <v>1.3841226865852332</v>
      </c>
      <c r="E245">
        <v>1</v>
      </c>
      <c r="F245">
        <v>1.3837000000000002</v>
      </c>
      <c r="G245">
        <v>1</v>
      </c>
    </row>
    <row r="246" spans="1:7" x14ac:dyDescent="0.25">
      <c r="A246">
        <v>0.12200000000000001</v>
      </c>
      <c r="B246">
        <v>1.4103791959836462</v>
      </c>
      <c r="C246">
        <v>1</v>
      </c>
      <c r="D246">
        <v>1.383084990423904</v>
      </c>
      <c r="E246">
        <v>1</v>
      </c>
      <c r="F246">
        <v>1.3827</v>
      </c>
      <c r="G246">
        <v>1</v>
      </c>
    </row>
    <row r="247" spans="1:7" x14ac:dyDescent="0.25">
      <c r="A247">
        <v>0.12250000000000001</v>
      </c>
      <c r="B247">
        <v>1.4092192957617498</v>
      </c>
      <c r="C247">
        <v>1</v>
      </c>
      <c r="D247">
        <v>1.3819251639754289</v>
      </c>
      <c r="E247">
        <v>1</v>
      </c>
      <c r="F247">
        <v>1.3817000000000002</v>
      </c>
      <c r="G247">
        <v>1</v>
      </c>
    </row>
    <row r="248" spans="1:7" x14ac:dyDescent="0.25">
      <c r="A248">
        <v>0.12300000000000001</v>
      </c>
      <c r="B248">
        <v>1.4079436915683534</v>
      </c>
      <c r="C248">
        <v>1</v>
      </c>
      <c r="D248">
        <v>1.3806496630116409</v>
      </c>
      <c r="E248">
        <v>1</v>
      </c>
      <c r="F248">
        <v>1.3798000000000001</v>
      </c>
      <c r="G248">
        <v>1</v>
      </c>
    </row>
    <row r="249" spans="1:7" x14ac:dyDescent="0.25">
      <c r="A249">
        <v>0.12350000000000001</v>
      </c>
      <c r="B249">
        <v>1.4065878473940592</v>
      </c>
      <c r="C249">
        <v>1</v>
      </c>
      <c r="D249">
        <v>1.3792939542445801</v>
      </c>
      <c r="E249">
        <v>1</v>
      </c>
      <c r="F249">
        <v>1.3788</v>
      </c>
      <c r="G249">
        <v>1</v>
      </c>
    </row>
    <row r="250" spans="1:7" x14ac:dyDescent="0.25">
      <c r="A250">
        <v>0.124</v>
      </c>
      <c r="B250">
        <v>1.4051560736508635</v>
      </c>
      <c r="C250">
        <v>1</v>
      </c>
      <c r="D250">
        <v>1.3778623525141609</v>
      </c>
      <c r="E250">
        <v>1</v>
      </c>
      <c r="F250">
        <v>1.3778000000000001</v>
      </c>
      <c r="G250">
        <v>1</v>
      </c>
    </row>
    <row r="251" spans="1:7" x14ac:dyDescent="0.25">
      <c r="A251">
        <v>0.1245</v>
      </c>
      <c r="B251">
        <v>1.4036662397400195</v>
      </c>
      <c r="C251">
        <v>1</v>
      </c>
      <c r="D251">
        <v>1.3763727295766759</v>
      </c>
      <c r="E251">
        <v>1</v>
      </c>
      <c r="F251">
        <v>1.3759000000000001</v>
      </c>
      <c r="G251">
        <v>1</v>
      </c>
    </row>
    <row r="252" spans="1:7" x14ac:dyDescent="0.25">
      <c r="A252">
        <v>0.125</v>
      </c>
      <c r="B252">
        <v>1.4021215202032831</v>
      </c>
      <c r="C252">
        <v>1</v>
      </c>
      <c r="D252">
        <v>1.3748282635846774</v>
      </c>
      <c r="E252">
        <v>1</v>
      </c>
      <c r="F252">
        <v>1.3749</v>
      </c>
      <c r="G252">
        <v>1</v>
      </c>
    </row>
    <row r="253" spans="1:7" x14ac:dyDescent="0.25">
      <c r="A253">
        <v>0.1255</v>
      </c>
      <c r="B253">
        <v>1.4005352353333629</v>
      </c>
      <c r="C253">
        <v>1</v>
      </c>
      <c r="D253">
        <v>1.3732422763465253</v>
      </c>
      <c r="E253">
        <v>1</v>
      </c>
      <c r="F253">
        <v>1.3729</v>
      </c>
      <c r="G253">
        <v>1</v>
      </c>
    </row>
    <row r="254" spans="1:7" x14ac:dyDescent="0.25">
      <c r="A254">
        <v>0.126</v>
      </c>
      <c r="B254">
        <v>1.3989097078219732</v>
      </c>
      <c r="C254">
        <v>1</v>
      </c>
      <c r="D254">
        <v>1.3716170934184577</v>
      </c>
      <c r="E254">
        <v>1</v>
      </c>
      <c r="F254">
        <v>1.3719000000000001</v>
      </c>
      <c r="G254">
        <v>1</v>
      </c>
    </row>
    <row r="255" spans="1:7" x14ac:dyDescent="0.25">
      <c r="A255">
        <v>0.1265</v>
      </c>
      <c r="B255">
        <v>1.3972248865723191</v>
      </c>
      <c r="C255">
        <v>1</v>
      </c>
      <c r="D255">
        <v>1.3699326720608838</v>
      </c>
      <c r="E255">
        <v>1</v>
      </c>
      <c r="F255">
        <v>1.37</v>
      </c>
      <c r="G255">
        <v>1</v>
      </c>
    </row>
    <row r="256" spans="1:7" x14ac:dyDescent="0.25">
      <c r="A256">
        <v>0.127</v>
      </c>
      <c r="B256">
        <v>1.3954840706285085</v>
      </c>
      <c r="C256">
        <v>1</v>
      </c>
      <c r="D256">
        <v>1.3681923155144442</v>
      </c>
      <c r="E256">
        <v>1</v>
      </c>
      <c r="F256">
        <v>1.3680000000000001</v>
      </c>
      <c r="G256">
        <v>1</v>
      </c>
    </row>
    <row r="257" spans="1:7" x14ac:dyDescent="0.25">
      <c r="A257">
        <v>0.1275</v>
      </c>
      <c r="B257">
        <v>1.3936596609078411</v>
      </c>
      <c r="C257">
        <v>1</v>
      </c>
      <c r="D257">
        <v>1.3663684382343142</v>
      </c>
      <c r="E257">
        <v>1</v>
      </c>
      <c r="F257">
        <v>1.3660000000000001</v>
      </c>
      <c r="G257">
        <v>1</v>
      </c>
    </row>
    <row r="258" spans="1:7" x14ac:dyDescent="0.25">
      <c r="A258">
        <v>0.128</v>
      </c>
      <c r="B258">
        <v>1.3917563121008092</v>
      </c>
      <c r="C258">
        <v>1</v>
      </c>
      <c r="D258">
        <v>1.3644657012013073</v>
      </c>
      <c r="E258">
        <v>1</v>
      </c>
      <c r="F258">
        <v>1.3641000000000001</v>
      </c>
      <c r="G258">
        <v>1</v>
      </c>
    </row>
    <row r="259" spans="1:7" x14ac:dyDescent="0.25">
      <c r="A259">
        <v>0.1285</v>
      </c>
      <c r="B259">
        <v>1.389773350642983</v>
      </c>
      <c r="C259">
        <v>1</v>
      </c>
      <c r="D259">
        <v>1.3624834390284384</v>
      </c>
      <c r="E259">
        <v>1</v>
      </c>
      <c r="F259">
        <v>1.3631</v>
      </c>
      <c r="G259">
        <v>1</v>
      </c>
    </row>
    <row r="260" spans="1:7" x14ac:dyDescent="0.25">
      <c r="A260">
        <v>0.129</v>
      </c>
      <c r="B260">
        <v>1.387715279632457</v>
      </c>
      <c r="C260">
        <v>1</v>
      </c>
      <c r="D260">
        <v>1.3604261615000592</v>
      </c>
      <c r="E260">
        <v>1</v>
      </c>
      <c r="F260">
        <v>1.3611</v>
      </c>
      <c r="G260">
        <v>1</v>
      </c>
    </row>
    <row r="261" spans="1:7" x14ac:dyDescent="0.25">
      <c r="A261">
        <v>0.1295</v>
      </c>
      <c r="B261">
        <v>1.3855812974025841</v>
      </c>
      <c r="C261">
        <v>1</v>
      </c>
      <c r="D261">
        <v>1.358293075848285</v>
      </c>
      <c r="E261">
        <v>1</v>
      </c>
      <c r="F261">
        <v>1.3592</v>
      </c>
      <c r="G261">
        <v>1</v>
      </c>
    </row>
    <row r="262" spans="1:7" x14ac:dyDescent="0.25">
      <c r="A262">
        <v>0.13</v>
      </c>
      <c r="B262">
        <v>1.3833757701491189</v>
      </c>
      <c r="C262">
        <v>1</v>
      </c>
      <c r="D262">
        <v>1.3560885553422564</v>
      </c>
      <c r="E262">
        <v>1</v>
      </c>
      <c r="F262">
        <v>1.3562000000000001</v>
      </c>
      <c r="G262">
        <v>1</v>
      </c>
    </row>
    <row r="263" spans="1:7" x14ac:dyDescent="0.25">
      <c r="A263">
        <v>0.1305</v>
      </c>
      <c r="B263">
        <v>1.3811146943324013</v>
      </c>
      <c r="C263">
        <v>1</v>
      </c>
      <c r="D263">
        <v>1.3538285974044386</v>
      </c>
      <c r="E263">
        <v>1</v>
      </c>
      <c r="F263">
        <v>1.3543000000000001</v>
      </c>
      <c r="G263">
        <v>1</v>
      </c>
    </row>
    <row r="264" spans="1:7" x14ac:dyDescent="0.25">
      <c r="A264">
        <v>0.13100000000000001</v>
      </c>
      <c r="B264">
        <v>1.3784427045572829</v>
      </c>
      <c r="C264">
        <v>1</v>
      </c>
      <c r="D264">
        <v>1.3511576648325034</v>
      </c>
      <c r="E264">
        <v>1</v>
      </c>
      <c r="F264">
        <v>1.3513000000000002</v>
      </c>
      <c r="G264">
        <v>1</v>
      </c>
    </row>
    <row r="265" spans="1:7" x14ac:dyDescent="0.25">
      <c r="A265">
        <v>0.13150000000000001</v>
      </c>
      <c r="B265">
        <v>1.3752185433231678</v>
      </c>
      <c r="C265">
        <v>1</v>
      </c>
      <c r="D265">
        <v>1.3479344028280458</v>
      </c>
      <c r="E265">
        <v>1</v>
      </c>
      <c r="F265">
        <v>1.3484</v>
      </c>
      <c r="G265">
        <v>1</v>
      </c>
    </row>
    <row r="266" spans="1:7" x14ac:dyDescent="0.25">
      <c r="A266">
        <v>0.13200000000000001</v>
      </c>
      <c r="B266">
        <v>1.3714684958876653</v>
      </c>
      <c r="C266">
        <v>1</v>
      </c>
      <c r="D266">
        <v>1.3441850778787647</v>
      </c>
      <c r="E266">
        <v>1</v>
      </c>
      <c r="F266">
        <v>1.3445</v>
      </c>
      <c r="G266">
        <v>1</v>
      </c>
    </row>
    <row r="267" spans="1:7" x14ac:dyDescent="0.25">
      <c r="A267">
        <v>0.13250000000000001</v>
      </c>
      <c r="B267">
        <v>1.3669822933265756</v>
      </c>
      <c r="C267">
        <v>1</v>
      </c>
      <c r="D267">
        <v>1.3396993095282155</v>
      </c>
      <c r="E267">
        <v>1</v>
      </c>
      <c r="F267">
        <v>1.3396000000000001</v>
      </c>
      <c r="G267">
        <v>1</v>
      </c>
    </row>
    <row r="268" spans="1:7" x14ac:dyDescent="0.25">
      <c r="A268">
        <v>0.13300000000000001</v>
      </c>
      <c r="B268">
        <v>1.361795910653554</v>
      </c>
      <c r="C268">
        <v>1</v>
      </c>
      <c r="D268">
        <v>1.3345130682528943</v>
      </c>
      <c r="E268">
        <v>1</v>
      </c>
      <c r="F268">
        <v>1.3356000000000001</v>
      </c>
      <c r="G268">
        <v>1</v>
      </c>
    </row>
    <row r="269" spans="1:7" x14ac:dyDescent="0.25">
      <c r="A269">
        <v>0.13350000000000001</v>
      </c>
      <c r="B269">
        <v>1.3557601245391155</v>
      </c>
      <c r="C269">
        <v>1</v>
      </c>
      <c r="D269">
        <v>1.3284770631492619</v>
      </c>
      <c r="E269">
        <v>1</v>
      </c>
      <c r="F269">
        <v>1.3298000000000001</v>
      </c>
      <c r="G269">
        <v>1</v>
      </c>
    </row>
    <row r="270" spans="1:7" x14ac:dyDescent="0.25">
      <c r="A270">
        <v>0.13400000000000001</v>
      </c>
      <c r="B270">
        <v>1.3489178956378085</v>
      </c>
      <c r="C270">
        <v>1</v>
      </c>
      <c r="D270">
        <v>1.321634277834798</v>
      </c>
      <c r="E270">
        <v>1</v>
      </c>
      <c r="F270">
        <v>1.3229</v>
      </c>
      <c r="G270">
        <v>1</v>
      </c>
    </row>
    <row r="271" spans="1:7" x14ac:dyDescent="0.25">
      <c r="A271">
        <v>0.13450000000000001</v>
      </c>
      <c r="B271">
        <v>1.3413193095519123</v>
      </c>
      <c r="C271">
        <v>1</v>
      </c>
      <c r="D271">
        <v>1.3140348311978394</v>
      </c>
      <c r="E271">
        <v>1</v>
      </c>
      <c r="F271">
        <v>1.3151000000000002</v>
      </c>
      <c r="G271">
        <v>1</v>
      </c>
    </row>
    <row r="272" spans="1:7" x14ac:dyDescent="0.25">
      <c r="A272">
        <v>0.13500000000000001</v>
      </c>
      <c r="B272">
        <v>1.3330041318746959</v>
      </c>
      <c r="C272">
        <v>1</v>
      </c>
      <c r="D272">
        <v>1.3057185377817391</v>
      </c>
      <c r="E272">
        <v>1</v>
      </c>
      <c r="F272">
        <v>1.3062</v>
      </c>
      <c r="G272">
        <v>1</v>
      </c>
    </row>
    <row r="273" spans="1:7" x14ac:dyDescent="0.25">
      <c r="A273">
        <v>0.13550000000000001</v>
      </c>
      <c r="B273">
        <v>1.3241236326848618</v>
      </c>
      <c r="C273">
        <v>1</v>
      </c>
      <c r="D273">
        <v>1.2968367670757899</v>
      </c>
      <c r="E273">
        <v>1</v>
      </c>
      <c r="F273">
        <v>1.2984</v>
      </c>
      <c r="G273">
        <v>1</v>
      </c>
    </row>
    <row r="274" spans="1:7" x14ac:dyDescent="0.25">
      <c r="A274">
        <v>0.13600000000000001</v>
      </c>
      <c r="B274">
        <v>1.3147087420108108</v>
      </c>
      <c r="C274">
        <v>1</v>
      </c>
      <c r="D274">
        <v>1.287420507834234</v>
      </c>
      <c r="E274">
        <v>1</v>
      </c>
      <c r="F274">
        <v>1.2886</v>
      </c>
      <c r="G274">
        <v>1</v>
      </c>
    </row>
    <row r="275" spans="1:7" x14ac:dyDescent="0.25">
      <c r="A275">
        <v>0.13650000000000001</v>
      </c>
      <c r="B275">
        <v>1.3049336190301988</v>
      </c>
      <c r="C275">
        <v>1</v>
      </c>
      <c r="D275">
        <v>1.2776440316825581</v>
      </c>
      <c r="E275">
        <v>1</v>
      </c>
      <c r="F275">
        <v>1.2788000000000002</v>
      </c>
      <c r="G275">
        <v>1</v>
      </c>
    </row>
    <row r="276" spans="1:7" x14ac:dyDescent="0.25">
      <c r="A276">
        <v>0.13700000000000001</v>
      </c>
      <c r="B276">
        <v>1.2948187749182327</v>
      </c>
      <c r="C276">
        <v>1</v>
      </c>
      <c r="D276">
        <v>1.267527901042161</v>
      </c>
      <c r="E276">
        <v>1</v>
      </c>
      <c r="F276">
        <v>1.2690000000000001</v>
      </c>
      <c r="G276">
        <v>1</v>
      </c>
    </row>
    <row r="277" spans="1:7" x14ac:dyDescent="0.25">
      <c r="A277">
        <v>0.13750000000000001</v>
      </c>
      <c r="B277">
        <v>1.284482433888352</v>
      </c>
      <c r="C277">
        <v>1</v>
      </c>
      <c r="D277">
        <v>1.257190426298241</v>
      </c>
      <c r="E277">
        <v>1</v>
      </c>
      <c r="F277">
        <v>1.2592000000000001</v>
      </c>
      <c r="G277">
        <v>1</v>
      </c>
    </row>
    <row r="278" spans="1:7" x14ac:dyDescent="0.25">
      <c r="A278">
        <v>0.13800000000000001</v>
      </c>
      <c r="B278">
        <v>1.2739375427567177</v>
      </c>
      <c r="C278">
        <v>1</v>
      </c>
      <c r="D278">
        <v>1.246644589705584</v>
      </c>
      <c r="E278">
        <v>1</v>
      </c>
      <c r="F278">
        <v>1.2493000000000001</v>
      </c>
      <c r="G278">
        <v>1</v>
      </c>
    </row>
    <row r="279" spans="1:7" x14ac:dyDescent="0.25">
      <c r="A279">
        <v>0.13850000000000001</v>
      </c>
      <c r="B279">
        <v>1.2633078293100846</v>
      </c>
      <c r="C279">
        <v>1</v>
      </c>
      <c r="D279">
        <v>1.2360141647220919</v>
      </c>
      <c r="E279">
        <v>1</v>
      </c>
      <c r="F279">
        <v>1.2376</v>
      </c>
      <c r="G279">
        <v>1</v>
      </c>
    </row>
    <row r="280" spans="1:7" x14ac:dyDescent="0.25">
      <c r="A280">
        <v>0.13900000000000001</v>
      </c>
      <c r="B280">
        <v>1.2525990202485331</v>
      </c>
      <c r="C280">
        <v>1</v>
      </c>
      <c r="D280">
        <v>1.225304904469247</v>
      </c>
      <c r="E280">
        <v>1</v>
      </c>
      <c r="F280">
        <v>1.2278</v>
      </c>
      <c r="G280">
        <v>1</v>
      </c>
    </row>
    <row r="281" spans="1:7" x14ac:dyDescent="0.25">
      <c r="A281">
        <v>0.13950000000000001</v>
      </c>
      <c r="B281">
        <v>1.2418114030280447</v>
      </c>
      <c r="C281">
        <v>1</v>
      </c>
      <c r="D281">
        <v>1.2145171239120309</v>
      </c>
      <c r="E281">
        <v>1</v>
      </c>
      <c r="F281">
        <v>1.2170000000000001</v>
      </c>
      <c r="G281">
        <v>1</v>
      </c>
    </row>
    <row r="282" spans="1:7" x14ac:dyDescent="0.25">
      <c r="A282">
        <v>0.14000000000000001</v>
      </c>
      <c r="B282">
        <v>1.2309506627095044</v>
      </c>
      <c r="C282">
        <v>1</v>
      </c>
      <c r="D282">
        <v>1.2036565404554724</v>
      </c>
      <c r="E282">
        <v>1</v>
      </c>
      <c r="F282">
        <v>1.2062000000000002</v>
      </c>
      <c r="G282">
        <v>1</v>
      </c>
    </row>
    <row r="283" spans="1:7" x14ac:dyDescent="0.25">
      <c r="A283">
        <v>0.14050000000000001</v>
      </c>
      <c r="B283">
        <v>1.2199375663441012</v>
      </c>
      <c r="C283">
        <v>1</v>
      </c>
      <c r="D283">
        <v>1.1926439608016108</v>
      </c>
      <c r="E283">
        <v>1</v>
      </c>
      <c r="F283">
        <v>1.1954</v>
      </c>
      <c r="G283">
        <v>1</v>
      </c>
    </row>
    <row r="284" spans="1:7" x14ac:dyDescent="0.25">
      <c r="A284">
        <v>0.14100000000000001</v>
      </c>
      <c r="B284">
        <v>1.2087820066496218</v>
      </c>
      <c r="C284">
        <v>1</v>
      </c>
      <c r="D284">
        <v>1.1814893224556038</v>
      </c>
      <c r="E284">
        <v>1</v>
      </c>
      <c r="F284">
        <v>1.1836</v>
      </c>
      <c r="G284">
        <v>1</v>
      </c>
    </row>
    <row r="285" spans="1:7" x14ac:dyDescent="0.25">
      <c r="A285">
        <v>0.14150000000000001</v>
      </c>
      <c r="B285">
        <v>1.1975945154909748</v>
      </c>
      <c r="C285">
        <v>1</v>
      </c>
      <c r="D285">
        <v>1.1703031751796245</v>
      </c>
      <c r="E285">
        <v>1</v>
      </c>
      <c r="F285">
        <v>1.1738</v>
      </c>
      <c r="G285">
        <v>1</v>
      </c>
    </row>
    <row r="286" spans="1:7" x14ac:dyDescent="0.25">
      <c r="A286">
        <v>0.14200000000000002</v>
      </c>
      <c r="B286">
        <v>1.1863781415008499</v>
      </c>
      <c r="C286">
        <v>1</v>
      </c>
      <c r="D286">
        <v>1.1590885936907869</v>
      </c>
      <c r="E286">
        <v>1</v>
      </c>
      <c r="F286">
        <v>1.1621000000000001</v>
      </c>
      <c r="G286">
        <v>1</v>
      </c>
    </row>
    <row r="287" spans="1:7" x14ac:dyDescent="0.25">
      <c r="A287">
        <v>0.14250000000000002</v>
      </c>
      <c r="B287">
        <v>1.1753199990576775</v>
      </c>
      <c r="C287">
        <v>1</v>
      </c>
      <c r="D287">
        <v>1.148032645997185</v>
      </c>
      <c r="E287">
        <v>1</v>
      </c>
      <c r="F287">
        <v>1.1513</v>
      </c>
      <c r="G287">
        <v>1</v>
      </c>
    </row>
    <row r="288" spans="1:7" x14ac:dyDescent="0.25">
      <c r="A288">
        <v>0.14300000000000002</v>
      </c>
      <c r="B288">
        <v>1.1644121018711835</v>
      </c>
      <c r="C288">
        <v>1</v>
      </c>
      <c r="D288">
        <v>1.1371273363161918</v>
      </c>
      <c r="E288">
        <v>1</v>
      </c>
      <c r="F288">
        <v>1.1395</v>
      </c>
      <c r="G288">
        <v>1</v>
      </c>
    </row>
    <row r="289" spans="1:7" x14ac:dyDescent="0.25">
      <c r="A289">
        <v>0.14350000000000002</v>
      </c>
      <c r="B289">
        <v>1.1536926033524599</v>
      </c>
      <c r="C289">
        <v>1</v>
      </c>
      <c r="D289">
        <v>1.1264107825831666</v>
      </c>
      <c r="E289">
        <v>1</v>
      </c>
      <c r="F289">
        <v>1.1297000000000001</v>
      </c>
      <c r="G289">
        <v>1</v>
      </c>
    </row>
    <row r="290" spans="1:7" x14ac:dyDescent="0.25">
      <c r="A290">
        <v>0.14400000000000002</v>
      </c>
      <c r="B290">
        <v>1.1431516695093591</v>
      </c>
      <c r="C290">
        <v>1</v>
      </c>
      <c r="D290">
        <v>1.1158731340134873</v>
      </c>
      <c r="E290">
        <v>1</v>
      </c>
      <c r="F290">
        <v>1.1199000000000001</v>
      </c>
      <c r="G290">
        <v>1</v>
      </c>
    </row>
    <row r="291" spans="1:7" x14ac:dyDescent="0.25">
      <c r="A291">
        <v>0.14450000000000002</v>
      </c>
      <c r="B291">
        <v>1.1326464351832211</v>
      </c>
      <c r="C291">
        <v>1</v>
      </c>
      <c r="D291">
        <v>1.1053715962493631</v>
      </c>
      <c r="E291">
        <v>1</v>
      </c>
      <c r="F291">
        <v>1.1091</v>
      </c>
      <c r="G291">
        <v>1</v>
      </c>
    </row>
    <row r="292" spans="1:7" x14ac:dyDescent="0.25">
      <c r="A292">
        <v>0.14500000000000002</v>
      </c>
      <c r="B292">
        <v>1.1221758108278006</v>
      </c>
      <c r="C292">
        <v>1</v>
      </c>
      <c r="D292">
        <v>1.0949050909471327</v>
      </c>
      <c r="E292">
        <v>1</v>
      </c>
      <c r="F292">
        <v>1.0992999999999999</v>
      </c>
      <c r="G292">
        <v>1</v>
      </c>
    </row>
    <row r="293" spans="1:7" x14ac:dyDescent="0.25">
      <c r="A293">
        <v>0.14550000000000002</v>
      </c>
      <c r="B293">
        <v>1.1115711077101313</v>
      </c>
      <c r="C293">
        <v>1</v>
      </c>
      <c r="D293">
        <v>1.0843051327125535</v>
      </c>
      <c r="E293">
        <v>1</v>
      </c>
      <c r="F293">
        <v>1.0875000000000001</v>
      </c>
      <c r="G293">
        <v>1</v>
      </c>
    </row>
    <row r="294" spans="1:7" x14ac:dyDescent="0.25">
      <c r="A294">
        <v>0.14600000000000002</v>
      </c>
      <c r="B294">
        <v>1.1008417711002776</v>
      </c>
      <c r="C294">
        <v>1</v>
      </c>
      <c r="D294">
        <v>1.0735812291142943</v>
      </c>
      <c r="E294">
        <v>1</v>
      </c>
      <c r="F294">
        <v>1.0767</v>
      </c>
      <c r="G294">
        <v>1</v>
      </c>
    </row>
    <row r="295" spans="1:7" x14ac:dyDescent="0.25">
      <c r="A295">
        <v>0.14650000000000002</v>
      </c>
      <c r="B295">
        <v>1.089819169477785</v>
      </c>
      <c r="C295">
        <v>1</v>
      </c>
      <c r="D295">
        <v>1.0625650211141235</v>
      </c>
      <c r="E295">
        <v>1</v>
      </c>
      <c r="F295">
        <v>1.0660000000000001</v>
      </c>
      <c r="G295">
        <v>1</v>
      </c>
    </row>
    <row r="296" spans="1:7" x14ac:dyDescent="0.25">
      <c r="A296">
        <v>0.14700000000000002</v>
      </c>
      <c r="B296">
        <v>1.0785230176822682</v>
      </c>
      <c r="C296">
        <v>1</v>
      </c>
      <c r="D296">
        <v>1.051276346908208</v>
      </c>
      <c r="E296">
        <v>1</v>
      </c>
      <c r="F296">
        <v>1.0552000000000001</v>
      </c>
      <c r="G296">
        <v>1</v>
      </c>
    </row>
    <row r="297" spans="1:7" x14ac:dyDescent="0.25">
      <c r="A297">
        <v>0.14750000000000002</v>
      </c>
      <c r="B297">
        <v>1.0669713505288174</v>
      </c>
      <c r="C297">
        <v>1</v>
      </c>
      <c r="D297">
        <v>1.0397334395410047</v>
      </c>
      <c r="E297">
        <v>1</v>
      </c>
      <c r="F297">
        <v>1.0444</v>
      </c>
      <c r="G297">
        <v>1</v>
      </c>
    </row>
    <row r="298" spans="1:7" x14ac:dyDescent="0.25">
      <c r="A298">
        <v>0.14800000000000002</v>
      </c>
      <c r="B298">
        <v>1.0551833174710252</v>
      </c>
      <c r="C298">
        <v>1</v>
      </c>
      <c r="D298">
        <v>1.0279556102432443</v>
      </c>
      <c r="E298">
        <v>1</v>
      </c>
      <c r="F298">
        <v>1.0316000000000001</v>
      </c>
      <c r="G298">
        <v>1</v>
      </c>
    </row>
    <row r="299" spans="1:7" x14ac:dyDescent="0.25">
      <c r="A299">
        <v>0.14850000000000002</v>
      </c>
      <c r="B299">
        <v>1.0432835733225498</v>
      </c>
      <c r="C299">
        <v>1</v>
      </c>
      <c r="D299">
        <v>1.0160675032454876</v>
      </c>
      <c r="E299">
        <v>1</v>
      </c>
      <c r="F299">
        <v>1.0208000000000002</v>
      </c>
      <c r="G299">
        <v>1</v>
      </c>
    </row>
    <row r="300" spans="1:7" x14ac:dyDescent="0.25">
      <c r="A300">
        <v>0.14899999999999999</v>
      </c>
      <c r="B300">
        <v>1.0312832665433893</v>
      </c>
      <c r="C300">
        <v>1</v>
      </c>
      <c r="D300">
        <v>1.0040804118862063</v>
      </c>
      <c r="E300">
        <v>1</v>
      </c>
      <c r="F300">
        <v>1.0081</v>
      </c>
      <c r="G300">
        <v>1</v>
      </c>
    </row>
    <row r="301" spans="1:7" x14ac:dyDescent="0.25">
      <c r="A301">
        <v>0.14949999999999999</v>
      </c>
      <c r="B301">
        <v>1.0193390454745723</v>
      </c>
      <c r="C301">
        <v>1</v>
      </c>
      <c r="D301">
        <v>0.99215065145479353</v>
      </c>
      <c r="E301">
        <v>1</v>
      </c>
      <c r="F301">
        <v>0.99630000000000007</v>
      </c>
      <c r="G301">
        <v>1</v>
      </c>
    </row>
    <row r="302" spans="1:7" x14ac:dyDescent="0.25">
      <c r="A302">
        <v>0.15</v>
      </c>
      <c r="B302">
        <v>1.0074503662892347</v>
      </c>
      <c r="C302">
        <v>1</v>
      </c>
      <c r="D302">
        <v>0.98027773696560583</v>
      </c>
      <c r="E302">
        <v>1</v>
      </c>
      <c r="F302">
        <v>0.98550000000000004</v>
      </c>
      <c r="G302">
        <v>1</v>
      </c>
    </row>
    <row r="303" spans="1:7" x14ac:dyDescent="0.25">
      <c r="A303">
        <v>0.15049999999999999</v>
      </c>
      <c r="B303">
        <v>0.99581386653479809</v>
      </c>
      <c r="C303">
        <v>1</v>
      </c>
      <c r="D303">
        <v>0.96865783615157763</v>
      </c>
      <c r="E303">
        <v>1</v>
      </c>
      <c r="F303">
        <v>0.9738</v>
      </c>
      <c r="G303">
        <v>1</v>
      </c>
    </row>
    <row r="304" spans="1:7" x14ac:dyDescent="0.25">
      <c r="A304">
        <v>0.151</v>
      </c>
      <c r="B304">
        <v>0.98441588777414546</v>
      </c>
      <c r="C304">
        <v>1</v>
      </c>
      <c r="D304">
        <v>0.95727725568297217</v>
      </c>
      <c r="E304">
        <v>1</v>
      </c>
      <c r="F304">
        <v>0.96200000000000008</v>
      </c>
      <c r="G304">
        <v>1</v>
      </c>
    </row>
    <row r="305" spans="1:7" x14ac:dyDescent="0.25">
      <c r="A305">
        <v>0.1515</v>
      </c>
      <c r="B305">
        <v>0.97342422258782346</v>
      </c>
      <c r="C305">
        <v>1</v>
      </c>
      <c r="D305">
        <v>0.94630338423087756</v>
      </c>
      <c r="E305">
        <v>1</v>
      </c>
      <c r="F305">
        <v>0.95120000000000005</v>
      </c>
      <c r="G305">
        <v>1</v>
      </c>
    </row>
    <row r="306" spans="1:7" x14ac:dyDescent="0.25">
      <c r="A306">
        <v>0.152</v>
      </c>
      <c r="B306">
        <v>0.96281573531233611</v>
      </c>
      <c r="C306">
        <v>1</v>
      </c>
      <c r="D306">
        <v>0.93571299676973141</v>
      </c>
      <c r="E306">
        <v>1</v>
      </c>
      <c r="F306">
        <v>0.94140000000000001</v>
      </c>
      <c r="G306">
        <v>1</v>
      </c>
    </row>
    <row r="307" spans="1:7" x14ac:dyDescent="0.25">
      <c r="A307">
        <v>0.1525</v>
      </c>
      <c r="B307">
        <v>0.95254044216093947</v>
      </c>
      <c r="C307">
        <v>1</v>
      </c>
      <c r="D307">
        <v>0.9254560706623004</v>
      </c>
      <c r="E307">
        <v>1</v>
      </c>
      <c r="F307">
        <v>0.93060000000000009</v>
      </c>
      <c r="G307">
        <v>1</v>
      </c>
    </row>
    <row r="308" spans="1:7" x14ac:dyDescent="0.25">
      <c r="A308">
        <v>0.153</v>
      </c>
      <c r="B308">
        <v>0.94257942380854964</v>
      </c>
      <c r="C308">
        <v>1</v>
      </c>
      <c r="D308">
        <v>0.91551361650217222</v>
      </c>
      <c r="E308">
        <v>1</v>
      </c>
      <c r="F308">
        <v>0.92080000000000006</v>
      </c>
      <c r="G308">
        <v>1</v>
      </c>
    </row>
    <row r="309" spans="1:7" x14ac:dyDescent="0.25">
      <c r="A309">
        <v>0.1535</v>
      </c>
      <c r="B309">
        <v>0.93285908076595014</v>
      </c>
      <c r="C309">
        <v>1</v>
      </c>
      <c r="D309">
        <v>0.90581213308070463</v>
      </c>
      <c r="E309">
        <v>1</v>
      </c>
      <c r="F309">
        <v>0.91100000000000003</v>
      </c>
      <c r="G309">
        <v>1</v>
      </c>
    </row>
    <row r="310" spans="1:7" x14ac:dyDescent="0.25">
      <c r="A310">
        <v>0.154</v>
      </c>
      <c r="B310">
        <v>0.92336602810673363</v>
      </c>
      <c r="C310">
        <v>1</v>
      </c>
      <c r="D310">
        <v>0.89633819507475665</v>
      </c>
      <c r="E310">
        <v>1</v>
      </c>
      <c r="F310">
        <v>0.9022</v>
      </c>
      <c r="G310">
        <v>1</v>
      </c>
    </row>
    <row r="311" spans="1:7" x14ac:dyDescent="0.25">
      <c r="A311">
        <v>0.1545</v>
      </c>
      <c r="B311">
        <v>0.91406903449334964</v>
      </c>
      <c r="C311">
        <v>1</v>
      </c>
      <c r="D311">
        <v>0.88706060786926966</v>
      </c>
      <c r="E311">
        <v>1</v>
      </c>
      <c r="F311">
        <v>0.89240000000000008</v>
      </c>
      <c r="G311">
        <v>1</v>
      </c>
    </row>
    <row r="312" spans="1:7" x14ac:dyDescent="0.25">
      <c r="A312">
        <v>0.155</v>
      </c>
      <c r="B312">
        <v>0.90495738542900284</v>
      </c>
      <c r="C312">
        <v>1</v>
      </c>
      <c r="D312">
        <v>0.8779686313261148</v>
      </c>
      <c r="E312">
        <v>1</v>
      </c>
      <c r="F312">
        <v>0.88360000000000005</v>
      </c>
      <c r="G312">
        <v>1</v>
      </c>
    </row>
    <row r="313" spans="1:7" x14ac:dyDescent="0.25">
      <c r="A313">
        <v>0.1555</v>
      </c>
      <c r="B313">
        <v>0.8960278367154606</v>
      </c>
      <c r="C313">
        <v>1</v>
      </c>
      <c r="D313">
        <v>0.86905899363990979</v>
      </c>
      <c r="E313">
        <v>1</v>
      </c>
      <c r="F313">
        <v>0.87570000000000003</v>
      </c>
      <c r="G313">
        <v>1</v>
      </c>
    </row>
    <row r="314" spans="1:7" x14ac:dyDescent="0.25">
      <c r="A314">
        <v>0.156</v>
      </c>
      <c r="B314">
        <v>0.88727051243629251</v>
      </c>
      <c r="C314">
        <v>1</v>
      </c>
      <c r="D314">
        <v>0.86032179849527934</v>
      </c>
      <c r="E314">
        <v>1</v>
      </c>
      <c r="F314">
        <v>0.8669</v>
      </c>
      <c r="G314">
        <v>1</v>
      </c>
    </row>
    <row r="315" spans="1:7" x14ac:dyDescent="0.25">
      <c r="A315">
        <v>0.1565</v>
      </c>
      <c r="B315">
        <v>0.87868437777042574</v>
      </c>
      <c r="C315">
        <v>1</v>
      </c>
      <c r="D315">
        <v>0.85175597737393272</v>
      </c>
      <c r="E315">
        <v>1</v>
      </c>
      <c r="F315">
        <v>0.85810000000000008</v>
      </c>
      <c r="G315">
        <v>1</v>
      </c>
    </row>
    <row r="316" spans="1:7" x14ac:dyDescent="0.25">
      <c r="A316">
        <v>0.157</v>
      </c>
      <c r="B316">
        <v>0.87026019732955706</v>
      </c>
      <c r="C316">
        <v>1</v>
      </c>
      <c r="D316">
        <v>0.84335227834662418</v>
      </c>
      <c r="E316">
        <v>1</v>
      </c>
      <c r="F316">
        <v>0.85020000000000007</v>
      </c>
      <c r="G316">
        <v>1</v>
      </c>
    </row>
    <row r="317" spans="1:7" x14ac:dyDescent="0.25">
      <c r="A317">
        <v>0.1575</v>
      </c>
      <c r="B317">
        <v>0.86200292914196874</v>
      </c>
      <c r="C317">
        <v>1</v>
      </c>
      <c r="D317">
        <v>0.83511563223045515</v>
      </c>
      <c r="E317">
        <v>1</v>
      </c>
      <c r="F317">
        <v>0.84140000000000004</v>
      </c>
      <c r="G317">
        <v>1</v>
      </c>
    </row>
    <row r="318" spans="1:7" x14ac:dyDescent="0.25">
      <c r="A318">
        <v>0.158</v>
      </c>
      <c r="B318">
        <v>0.85390364319881362</v>
      </c>
      <c r="C318">
        <v>1</v>
      </c>
      <c r="D318">
        <v>0.82702438134428324</v>
      </c>
      <c r="E318">
        <v>1</v>
      </c>
      <c r="F318">
        <v>0.83450000000000002</v>
      </c>
      <c r="G318">
        <v>1</v>
      </c>
    </row>
    <row r="319" spans="1:7" x14ac:dyDescent="0.25">
      <c r="A319">
        <v>0.1585</v>
      </c>
      <c r="B319">
        <v>0.84597193145609217</v>
      </c>
      <c r="C319">
        <v>1</v>
      </c>
      <c r="D319">
        <v>0.81907308582198413</v>
      </c>
      <c r="E319">
        <v>1</v>
      </c>
      <c r="F319">
        <v>0.82569999999999999</v>
      </c>
      <c r="G319">
        <v>1</v>
      </c>
    </row>
    <row r="320" spans="1:7" x14ac:dyDescent="0.25">
      <c r="A320">
        <v>0.159</v>
      </c>
      <c r="B320">
        <v>0.83817681741037475</v>
      </c>
      <c r="C320">
        <v>1</v>
      </c>
      <c r="D320">
        <v>0.81123243995641869</v>
      </c>
      <c r="E320">
        <v>1</v>
      </c>
      <c r="F320">
        <v>0.81880000000000008</v>
      </c>
      <c r="G320">
        <v>1</v>
      </c>
    </row>
    <row r="321" spans="1:7" x14ac:dyDescent="0.25">
      <c r="A321">
        <v>0.1595</v>
      </c>
      <c r="B321">
        <v>0.83046821877423527</v>
      </c>
      <c r="C321">
        <v>1</v>
      </c>
      <c r="D321">
        <v>0.80345390551922047</v>
      </c>
      <c r="E321">
        <v>1</v>
      </c>
      <c r="F321">
        <v>0.81</v>
      </c>
      <c r="G321">
        <v>1</v>
      </c>
    </row>
    <row r="322" spans="1:7" x14ac:dyDescent="0.25">
      <c r="A322">
        <v>0.16</v>
      </c>
      <c r="B322">
        <v>0.82282145853995547</v>
      </c>
      <c r="C322">
        <v>1</v>
      </c>
      <c r="D322">
        <v>0.79571418422995477</v>
      </c>
      <c r="E322">
        <v>1</v>
      </c>
      <c r="F322">
        <v>0.80310000000000004</v>
      </c>
      <c r="G322">
        <v>1</v>
      </c>
    </row>
    <row r="323" spans="1:7" x14ac:dyDescent="0.25">
      <c r="A323">
        <v>0.1605</v>
      </c>
      <c r="B323">
        <v>0.8151697035350014</v>
      </c>
      <c r="C323">
        <v>1</v>
      </c>
      <c r="D323">
        <v>0.78794779114111035</v>
      </c>
      <c r="E323">
        <v>1</v>
      </c>
      <c r="F323">
        <v>0.79530000000000001</v>
      </c>
      <c r="G323">
        <v>1</v>
      </c>
    </row>
    <row r="324" spans="1:7" x14ac:dyDescent="0.25">
      <c r="A324">
        <v>0.161</v>
      </c>
      <c r="B324">
        <v>0.80749451998164723</v>
      </c>
      <c r="C324">
        <v>1</v>
      </c>
      <c r="D324">
        <v>0.78013752258625135</v>
      </c>
      <c r="E324">
        <v>1</v>
      </c>
      <c r="F324">
        <v>0.78739999999999999</v>
      </c>
      <c r="G324">
        <v>1</v>
      </c>
    </row>
    <row r="325" spans="1:7" x14ac:dyDescent="0.25">
      <c r="A325">
        <v>0.1615</v>
      </c>
      <c r="B325">
        <v>0.79975859867288646</v>
      </c>
      <c r="C325">
        <v>1</v>
      </c>
      <c r="D325">
        <v>0.772247307657425</v>
      </c>
      <c r="E325">
        <v>1</v>
      </c>
      <c r="F325">
        <v>0.77960000000000007</v>
      </c>
      <c r="G325">
        <v>1</v>
      </c>
    </row>
    <row r="326" spans="1:7" x14ac:dyDescent="0.25">
      <c r="A326">
        <v>0.16200000000000001</v>
      </c>
      <c r="B326">
        <v>0.79194745879614492</v>
      </c>
      <c r="C326">
        <v>1</v>
      </c>
      <c r="D326">
        <v>0.76426388041857973</v>
      </c>
      <c r="E326">
        <v>1</v>
      </c>
      <c r="F326">
        <v>0.77180000000000004</v>
      </c>
      <c r="G326">
        <v>1</v>
      </c>
    </row>
    <row r="327" spans="1:7" x14ac:dyDescent="0.25">
      <c r="A327">
        <v>0.16250000000000001</v>
      </c>
      <c r="B327">
        <v>0.78403766290227728</v>
      </c>
      <c r="C327">
        <v>1</v>
      </c>
      <c r="D327">
        <v>0.75616508500780788</v>
      </c>
      <c r="E327">
        <v>1</v>
      </c>
      <c r="F327">
        <v>0.76390000000000002</v>
      </c>
      <c r="G327">
        <v>1</v>
      </c>
    </row>
    <row r="328" spans="1:7" x14ac:dyDescent="0.25">
      <c r="A328">
        <v>0.16300000000000001</v>
      </c>
      <c r="B328">
        <v>0.77601763862002149</v>
      </c>
      <c r="C328">
        <v>1</v>
      </c>
      <c r="D328">
        <v>0.74794069682519559</v>
      </c>
      <c r="E328">
        <v>1</v>
      </c>
      <c r="F328">
        <v>0.75609999999999999</v>
      </c>
      <c r="G328">
        <v>1</v>
      </c>
    </row>
    <row r="329" spans="1:7" x14ac:dyDescent="0.25">
      <c r="A329">
        <v>0.16350000000000001</v>
      </c>
      <c r="B329">
        <v>0.7679343532467402</v>
      </c>
      <c r="C329">
        <v>1</v>
      </c>
      <c r="D329">
        <v>0.73963899540599232</v>
      </c>
      <c r="E329">
        <v>1</v>
      </c>
      <c r="F329">
        <v>0.74820000000000009</v>
      </c>
      <c r="G329">
        <v>1</v>
      </c>
    </row>
    <row r="330" spans="1:7" x14ac:dyDescent="0.25">
      <c r="A330">
        <v>0.16400000000000001</v>
      </c>
      <c r="B330">
        <v>0.75977531651405983</v>
      </c>
      <c r="C330">
        <v>1</v>
      </c>
      <c r="D330">
        <v>0.7312490937400129</v>
      </c>
      <c r="E330">
        <v>1</v>
      </c>
      <c r="F330">
        <v>0.73940000000000006</v>
      </c>
      <c r="G330">
        <v>1</v>
      </c>
    </row>
    <row r="331" spans="1:7" x14ac:dyDescent="0.25">
      <c r="A331">
        <v>0.16450000000000001</v>
      </c>
      <c r="B331">
        <v>0.75153276864148066</v>
      </c>
      <c r="C331">
        <v>1</v>
      </c>
      <c r="D331">
        <v>0.72278371124179575</v>
      </c>
      <c r="E331">
        <v>1</v>
      </c>
      <c r="F331">
        <v>0.73060000000000003</v>
      </c>
      <c r="G331">
        <v>1</v>
      </c>
    </row>
    <row r="332" spans="1:7" x14ac:dyDescent="0.25">
      <c r="A332">
        <v>0.16500000000000001</v>
      </c>
      <c r="B332">
        <v>0.74319887510959437</v>
      </c>
      <c r="C332">
        <v>1</v>
      </c>
      <c r="D332">
        <v>0.71425542403176834</v>
      </c>
      <c r="E332">
        <v>1</v>
      </c>
      <c r="F332">
        <v>0.72270000000000001</v>
      </c>
      <c r="G332">
        <v>1</v>
      </c>
    </row>
    <row r="333" spans="1:7" x14ac:dyDescent="0.25">
      <c r="A333">
        <v>0.16550000000000001</v>
      </c>
      <c r="B333">
        <v>0.73478631654054472</v>
      </c>
      <c r="C333">
        <v>1</v>
      </c>
      <c r="D333">
        <v>0.70567672196386011</v>
      </c>
      <c r="E333">
        <v>1</v>
      </c>
      <c r="F333">
        <v>0.71389999999999998</v>
      </c>
      <c r="G333">
        <v>1</v>
      </c>
    </row>
    <row r="334" spans="1:7" x14ac:dyDescent="0.25">
      <c r="A334">
        <v>0.16600000000000001</v>
      </c>
      <c r="B334">
        <v>0.72630765409095732</v>
      </c>
      <c r="C334">
        <v>1</v>
      </c>
      <c r="D334">
        <v>0.6970600264822725</v>
      </c>
      <c r="E334">
        <v>1</v>
      </c>
      <c r="F334">
        <v>0.70510000000000006</v>
      </c>
      <c r="G334">
        <v>1</v>
      </c>
    </row>
    <row r="335" spans="1:7" x14ac:dyDescent="0.25">
      <c r="A335">
        <v>0.16650000000000001</v>
      </c>
      <c r="B335">
        <v>0.717772004206498</v>
      </c>
      <c r="C335">
        <v>1</v>
      </c>
      <c r="D335">
        <v>0.68841438598838911</v>
      </c>
      <c r="E335">
        <v>1</v>
      </c>
      <c r="F335">
        <v>0.69720000000000004</v>
      </c>
      <c r="G335">
        <v>1</v>
      </c>
    </row>
    <row r="336" spans="1:7" x14ac:dyDescent="0.25">
      <c r="A336">
        <v>0.16700000000000001</v>
      </c>
      <c r="B336">
        <v>0.70919193115325563</v>
      </c>
      <c r="C336">
        <v>1</v>
      </c>
      <c r="D336">
        <v>0.67975233914049016</v>
      </c>
      <c r="E336">
        <v>1</v>
      </c>
      <c r="F336">
        <v>0.68840000000000001</v>
      </c>
      <c r="G336">
        <v>1</v>
      </c>
    </row>
    <row r="337" spans="1:7" x14ac:dyDescent="0.25">
      <c r="A337">
        <v>0.16750000000000001</v>
      </c>
      <c r="B337">
        <v>0.70057327895619637</v>
      </c>
      <c r="C337">
        <v>1</v>
      </c>
      <c r="D337">
        <v>0.67107980594491556</v>
      </c>
      <c r="E337">
        <v>1</v>
      </c>
      <c r="F337">
        <v>0.67959999999999998</v>
      </c>
      <c r="G337">
        <v>1</v>
      </c>
    </row>
    <row r="338" spans="1:7" x14ac:dyDescent="0.25">
      <c r="A338">
        <v>0.16800000000000001</v>
      </c>
      <c r="B338">
        <v>0.69192887770006106</v>
      </c>
      <c r="C338">
        <v>1</v>
      </c>
      <c r="D338">
        <v>0.66240971901856427</v>
      </c>
      <c r="E338">
        <v>1</v>
      </c>
      <c r="F338">
        <v>0.67170000000000007</v>
      </c>
      <c r="G338">
        <v>1</v>
      </c>
    </row>
    <row r="339" spans="1:7" x14ac:dyDescent="0.25">
      <c r="A339">
        <v>0.16850000000000001</v>
      </c>
      <c r="B339">
        <v>0.68327481666166057</v>
      </c>
      <c r="C339">
        <v>1</v>
      </c>
      <c r="D339">
        <v>0.65375830609529328</v>
      </c>
      <c r="E339">
        <v>1</v>
      </c>
      <c r="F339">
        <v>0.66290000000000004</v>
      </c>
      <c r="G339">
        <v>1</v>
      </c>
    </row>
    <row r="340" spans="1:7" x14ac:dyDescent="0.25">
      <c r="A340">
        <v>0.16900000000000001</v>
      </c>
      <c r="B340">
        <v>0.67462366100746096</v>
      </c>
      <c r="C340">
        <v>1</v>
      </c>
      <c r="D340">
        <v>0.64513835346668569</v>
      </c>
      <c r="E340">
        <v>1</v>
      </c>
      <c r="F340">
        <v>0.65410000000000001</v>
      </c>
      <c r="G340">
        <v>1</v>
      </c>
    </row>
    <row r="341" spans="1:7" x14ac:dyDescent="0.25">
      <c r="A341">
        <v>0.16950000000000001</v>
      </c>
      <c r="B341">
        <v>0.66595192836257755</v>
      </c>
      <c r="C341">
        <v>1</v>
      </c>
      <c r="D341">
        <v>0.63652700298335974</v>
      </c>
      <c r="E341">
        <v>1</v>
      </c>
      <c r="F341">
        <v>0.6462</v>
      </c>
      <c r="G341">
        <v>1</v>
      </c>
    </row>
    <row r="342" spans="1:7" x14ac:dyDescent="0.25">
      <c r="A342">
        <v>0.17</v>
      </c>
      <c r="B342">
        <v>0.65727447499600988</v>
      </c>
      <c r="C342">
        <v>1</v>
      </c>
      <c r="D342">
        <v>0.62793952979392254</v>
      </c>
      <c r="E342">
        <v>1</v>
      </c>
      <c r="F342">
        <v>0.63740000000000008</v>
      </c>
      <c r="G342">
        <v>1</v>
      </c>
    </row>
    <row r="343" spans="1:7" x14ac:dyDescent="0.25">
      <c r="A343">
        <v>0.17050000000000001</v>
      </c>
      <c r="B343">
        <v>0.64857367697951829</v>
      </c>
      <c r="C343">
        <v>1</v>
      </c>
      <c r="D343">
        <v>0.61935916665680457</v>
      </c>
      <c r="E343">
        <v>1</v>
      </c>
      <c r="F343">
        <v>0.62860000000000005</v>
      </c>
      <c r="G343">
        <v>1</v>
      </c>
    </row>
    <row r="344" spans="1:7" x14ac:dyDescent="0.25">
      <c r="A344">
        <v>0.17100000000000001</v>
      </c>
      <c r="B344">
        <v>0.63986653524045567</v>
      </c>
      <c r="C344">
        <v>1</v>
      </c>
      <c r="D344">
        <v>0.61080354863716668</v>
      </c>
      <c r="E344">
        <v>1</v>
      </c>
      <c r="F344">
        <v>0.62070000000000003</v>
      </c>
      <c r="G344">
        <v>1</v>
      </c>
    </row>
    <row r="345" spans="1:7" x14ac:dyDescent="0.25">
      <c r="A345">
        <v>0.17150000000000001</v>
      </c>
      <c r="B345">
        <v>0.63119578433316781</v>
      </c>
      <c r="C345">
        <v>1</v>
      </c>
      <c r="D345">
        <v>0.60231576976251833</v>
      </c>
      <c r="E345">
        <v>1</v>
      </c>
      <c r="F345">
        <v>0.6119</v>
      </c>
      <c r="G345">
        <v>1</v>
      </c>
    </row>
    <row r="346" spans="1:7" x14ac:dyDescent="0.25">
      <c r="A346">
        <v>0.17200000000000001</v>
      </c>
      <c r="B346">
        <v>0.6225767654941966</v>
      </c>
      <c r="C346">
        <v>1</v>
      </c>
      <c r="D346">
        <v>0.59391188051195909</v>
      </c>
      <c r="E346">
        <v>1</v>
      </c>
      <c r="F346">
        <v>0.60310000000000008</v>
      </c>
      <c r="G346">
        <v>1</v>
      </c>
    </row>
    <row r="347" spans="1:7" x14ac:dyDescent="0.25">
      <c r="A347">
        <v>0.17250000000000001</v>
      </c>
      <c r="B347">
        <v>0.61406301421219622</v>
      </c>
      <c r="C347">
        <v>1</v>
      </c>
      <c r="D347">
        <v>0.58564556685511304</v>
      </c>
      <c r="E347">
        <v>1</v>
      </c>
      <c r="F347">
        <v>0.59520000000000006</v>
      </c>
      <c r="G347">
        <v>1</v>
      </c>
    </row>
    <row r="348" spans="1:7" x14ac:dyDescent="0.25">
      <c r="A348">
        <v>0.17300000000000001</v>
      </c>
      <c r="B348">
        <v>0.60566742139668339</v>
      </c>
      <c r="C348">
        <v>1</v>
      </c>
      <c r="D348">
        <v>0.57753042032346968</v>
      </c>
      <c r="E348">
        <v>1</v>
      </c>
      <c r="F348">
        <v>0.58740000000000003</v>
      </c>
      <c r="G348">
        <v>1</v>
      </c>
    </row>
    <row r="349" spans="1:7" x14ac:dyDescent="0.25">
      <c r="A349">
        <v>0.17350000000000002</v>
      </c>
      <c r="B349">
        <v>0.59739681135606804</v>
      </c>
      <c r="C349">
        <v>1</v>
      </c>
      <c r="D349">
        <v>0.56957412235144722</v>
      </c>
      <c r="E349">
        <v>1</v>
      </c>
      <c r="F349">
        <v>0.57950000000000002</v>
      </c>
      <c r="G349">
        <v>1</v>
      </c>
    </row>
    <row r="350" spans="1:7" x14ac:dyDescent="0.25">
      <c r="A350">
        <v>0.17400000000000002</v>
      </c>
      <c r="B350">
        <v>0.58926492190168756</v>
      </c>
      <c r="C350">
        <v>1</v>
      </c>
      <c r="D350">
        <v>0.56179119591028392</v>
      </c>
      <c r="E350">
        <v>1</v>
      </c>
      <c r="F350">
        <v>0.57169999999999999</v>
      </c>
      <c r="G350">
        <v>1</v>
      </c>
    </row>
    <row r="351" spans="1:7" x14ac:dyDescent="0.25">
      <c r="A351">
        <v>0.17450000000000002</v>
      </c>
      <c r="B351">
        <v>0.58129490203312661</v>
      </c>
      <c r="C351">
        <v>1</v>
      </c>
      <c r="D351">
        <v>0.55420537933580005</v>
      </c>
      <c r="E351">
        <v>1</v>
      </c>
      <c r="F351">
        <v>0.56380000000000008</v>
      </c>
      <c r="G351">
        <v>1</v>
      </c>
    </row>
    <row r="352" spans="1:7" x14ac:dyDescent="0.25">
      <c r="A352">
        <v>0.17500000000000002</v>
      </c>
      <c r="B352">
        <v>0.57350015242056018</v>
      </c>
      <c r="C352">
        <v>1</v>
      </c>
      <c r="D352">
        <v>0.54683084062952381</v>
      </c>
      <c r="E352">
        <v>1</v>
      </c>
      <c r="F352">
        <v>0.55700000000000005</v>
      </c>
      <c r="G352">
        <v>1</v>
      </c>
    </row>
    <row r="353" spans="1:7" x14ac:dyDescent="0.25">
      <c r="A353">
        <v>0.17550000000000002</v>
      </c>
      <c r="B353">
        <v>0.56589727898813702</v>
      </c>
      <c r="C353">
        <v>1</v>
      </c>
      <c r="D353">
        <v>0.53968485686796974</v>
      </c>
      <c r="E353">
        <v>1</v>
      </c>
      <c r="F353">
        <v>0.54910000000000003</v>
      </c>
      <c r="G353">
        <v>1</v>
      </c>
    </row>
    <row r="354" spans="1:7" x14ac:dyDescent="0.25">
      <c r="A354">
        <v>0.17600000000000002</v>
      </c>
      <c r="B354">
        <v>0.55849980946695144</v>
      </c>
      <c r="C354">
        <v>1</v>
      </c>
      <c r="D354">
        <v>0.53278166486009348</v>
      </c>
      <c r="E354">
        <v>1</v>
      </c>
      <c r="F354">
        <v>0.5423</v>
      </c>
      <c r="G354">
        <v>1</v>
      </c>
    </row>
    <row r="355" spans="1:7" x14ac:dyDescent="0.25">
      <c r="A355">
        <v>0.17650000000000002</v>
      </c>
      <c r="B355">
        <v>0.55133319234386979</v>
      </c>
      <c r="C355">
        <v>1</v>
      </c>
      <c r="D355">
        <v>0.52614698966437912</v>
      </c>
      <c r="E355">
        <v>1</v>
      </c>
      <c r="F355">
        <v>0.53539999999999999</v>
      </c>
      <c r="G355">
        <v>1</v>
      </c>
    </row>
    <row r="356" spans="1:7" x14ac:dyDescent="0.25">
      <c r="A356">
        <v>0.17700000000000002</v>
      </c>
      <c r="B356">
        <v>0.54441021273042034</v>
      </c>
      <c r="C356">
        <v>1</v>
      </c>
      <c r="D356">
        <v>0.51979414191571738</v>
      </c>
      <c r="E356">
        <v>1</v>
      </c>
      <c r="F356">
        <v>0.52949999999999997</v>
      </c>
      <c r="G356">
        <v>1</v>
      </c>
    </row>
    <row r="357" spans="1:7" x14ac:dyDescent="0.25">
      <c r="A357">
        <v>0.17750000000000002</v>
      </c>
      <c r="B357">
        <v>0.53772948135718623</v>
      </c>
      <c r="C357">
        <v>1</v>
      </c>
      <c r="D357">
        <v>0.51372271256526203</v>
      </c>
      <c r="E357">
        <v>1</v>
      </c>
      <c r="F357">
        <v>0.52360000000000007</v>
      </c>
      <c r="G357">
        <v>1</v>
      </c>
    </row>
    <row r="358" spans="1:7" x14ac:dyDescent="0.25">
      <c r="A358">
        <v>0.17800000000000002</v>
      </c>
      <c r="B358">
        <v>0.53130533652313294</v>
      </c>
      <c r="C358">
        <v>1</v>
      </c>
      <c r="D358">
        <v>0.50794743705648504</v>
      </c>
      <c r="E358">
        <v>1</v>
      </c>
      <c r="F358">
        <v>0.51780000000000004</v>
      </c>
      <c r="G358">
        <v>1</v>
      </c>
    </row>
    <row r="359" spans="1:7" x14ac:dyDescent="0.25">
      <c r="A359">
        <v>0.17850000000000002</v>
      </c>
      <c r="B359">
        <v>0.52512172369459997</v>
      </c>
      <c r="C359">
        <v>1</v>
      </c>
      <c r="D359">
        <v>0.50245390017070513</v>
      </c>
      <c r="E359">
        <v>1</v>
      </c>
      <c r="F359">
        <v>0.51190000000000002</v>
      </c>
      <c r="G359">
        <v>1</v>
      </c>
    </row>
    <row r="360" spans="1:7" x14ac:dyDescent="0.25">
      <c r="A360">
        <v>0.17900000000000002</v>
      </c>
      <c r="B360">
        <v>0.51919612706875107</v>
      </c>
      <c r="C360">
        <v>1</v>
      </c>
      <c r="D360">
        <v>0.49725987640450292</v>
      </c>
      <c r="E360">
        <v>1</v>
      </c>
      <c r="F360">
        <v>0.50700000000000001</v>
      </c>
      <c r="G360">
        <v>1</v>
      </c>
    </row>
    <row r="361" spans="1:7" x14ac:dyDescent="0.25">
      <c r="A361">
        <v>0.17950000000000002</v>
      </c>
      <c r="B361">
        <v>0.51355658689399564</v>
      </c>
      <c r="C361">
        <v>1</v>
      </c>
      <c r="D361">
        <v>0.49239293749832441</v>
      </c>
      <c r="E361">
        <v>1</v>
      </c>
      <c r="F361">
        <v>0.50209999999999999</v>
      </c>
      <c r="G361">
        <v>1</v>
      </c>
    </row>
    <row r="362" spans="1:7" x14ac:dyDescent="0.25">
      <c r="A362">
        <v>0.18000000000000002</v>
      </c>
      <c r="B362">
        <v>0.50821914211308705</v>
      </c>
      <c r="C362">
        <v>1</v>
      </c>
      <c r="D362">
        <v>0.48786893005628923</v>
      </c>
      <c r="E362">
        <v>1</v>
      </c>
      <c r="F362">
        <v>0.49720000000000003</v>
      </c>
      <c r="G362">
        <v>1</v>
      </c>
    </row>
    <row r="363" spans="1:7" x14ac:dyDescent="0.25">
      <c r="A363">
        <v>0.18050000000000002</v>
      </c>
      <c r="B363">
        <v>0.50320976963869257</v>
      </c>
      <c r="C363">
        <v>1</v>
      </c>
      <c r="D363">
        <v>0.48370695739589314</v>
      </c>
      <c r="E363">
        <v>1</v>
      </c>
      <c r="F363">
        <v>0.49320000000000003</v>
      </c>
      <c r="G363">
        <v>1</v>
      </c>
    </row>
    <row r="364" spans="1:7" x14ac:dyDescent="0.25">
      <c r="A364">
        <v>0.18100000000000002</v>
      </c>
      <c r="B364">
        <v>0.49854268718925571</v>
      </c>
      <c r="C364">
        <v>1</v>
      </c>
      <c r="D364">
        <v>0.47986397550040316</v>
      </c>
      <c r="E364">
        <v>1</v>
      </c>
      <c r="F364">
        <v>0.48930000000000001</v>
      </c>
      <c r="G364">
        <v>1</v>
      </c>
    </row>
    <row r="365" spans="1:7" x14ac:dyDescent="0.25">
      <c r="A365">
        <v>0.18150000000000002</v>
      </c>
      <c r="B365">
        <v>0.49423862509211308</v>
      </c>
      <c r="C365">
        <v>1</v>
      </c>
      <c r="D365">
        <v>0.47624660727528478</v>
      </c>
      <c r="E365">
        <v>1</v>
      </c>
      <c r="F365">
        <v>0.4844</v>
      </c>
      <c r="G365">
        <v>1</v>
      </c>
    </row>
    <row r="366" spans="1:7" x14ac:dyDescent="0.25">
      <c r="A366">
        <v>0.182</v>
      </c>
      <c r="B366">
        <v>0.49028084024420282</v>
      </c>
      <c r="C366">
        <v>1</v>
      </c>
      <c r="D366">
        <v>0.4727407984277015</v>
      </c>
      <c r="E366">
        <v>1</v>
      </c>
      <c r="F366">
        <v>0.48150000000000004</v>
      </c>
      <c r="G366">
        <v>1</v>
      </c>
    </row>
    <row r="367" spans="1:7" x14ac:dyDescent="0.25">
      <c r="A367">
        <v>0.1825</v>
      </c>
      <c r="B367">
        <v>0.48659354028713458</v>
      </c>
      <c r="C367">
        <v>1</v>
      </c>
      <c r="D367">
        <v>0.46925846801993831</v>
      </c>
      <c r="E367">
        <v>1</v>
      </c>
      <c r="F367">
        <v>0.47850000000000004</v>
      </c>
      <c r="G367">
        <v>1</v>
      </c>
    </row>
    <row r="368" spans="1:7" x14ac:dyDescent="0.25">
      <c r="A368">
        <v>0.183</v>
      </c>
      <c r="B368">
        <v>0.48305759776404861</v>
      </c>
      <c r="C368">
        <v>1</v>
      </c>
      <c r="D368">
        <v>0.46572014174868798</v>
      </c>
      <c r="E368">
        <v>1</v>
      </c>
      <c r="F368">
        <v>0.47460000000000002</v>
      </c>
      <c r="G368">
        <v>1</v>
      </c>
    </row>
    <row r="369" spans="1:7" x14ac:dyDescent="0.25">
      <c r="A369">
        <v>0.1835</v>
      </c>
      <c r="B369">
        <v>0.47957394837831241</v>
      </c>
      <c r="C369">
        <v>1</v>
      </c>
      <c r="D369">
        <v>0.46205625050625848</v>
      </c>
      <c r="E369">
        <v>1</v>
      </c>
      <c r="F369">
        <v>0.47170000000000001</v>
      </c>
      <c r="G369">
        <v>1</v>
      </c>
    </row>
    <row r="370" spans="1:7" x14ac:dyDescent="0.25">
      <c r="A370">
        <v>0.184</v>
      </c>
      <c r="B370">
        <v>0.4760598582227934</v>
      </c>
      <c r="C370">
        <v>1</v>
      </c>
      <c r="D370">
        <v>0.4582099586886883</v>
      </c>
      <c r="E370">
        <v>1</v>
      </c>
      <c r="F370">
        <v>0.4677</v>
      </c>
      <c r="G370">
        <v>1</v>
      </c>
    </row>
    <row r="371" spans="1:7" x14ac:dyDescent="0.25">
      <c r="A371">
        <v>0.1845</v>
      </c>
      <c r="B371">
        <v>0.47242619126440205</v>
      </c>
      <c r="C371">
        <v>1</v>
      </c>
      <c r="D371">
        <v>0.45411562720244242</v>
      </c>
      <c r="E371">
        <v>1</v>
      </c>
      <c r="F371">
        <v>0.46380000000000005</v>
      </c>
      <c r="G371">
        <v>1</v>
      </c>
    </row>
    <row r="372" spans="1:7" x14ac:dyDescent="0.25">
      <c r="A372">
        <v>0.185</v>
      </c>
      <c r="B372">
        <v>0.46861528544799846</v>
      </c>
      <c r="C372">
        <v>1</v>
      </c>
      <c r="D372">
        <v>0.44973484533686492</v>
      </c>
      <c r="E372">
        <v>1</v>
      </c>
      <c r="F372">
        <v>0.45990000000000003</v>
      </c>
      <c r="G372">
        <v>1</v>
      </c>
    </row>
    <row r="373" spans="1:7" x14ac:dyDescent="0.25">
      <c r="A373">
        <v>0.1855</v>
      </c>
      <c r="B373">
        <v>0.46459642429935832</v>
      </c>
      <c r="C373">
        <v>1</v>
      </c>
      <c r="D373">
        <v>0.44505273389413896</v>
      </c>
      <c r="E373">
        <v>1</v>
      </c>
      <c r="F373">
        <v>0.45500000000000002</v>
      </c>
      <c r="G373">
        <v>1</v>
      </c>
    </row>
    <row r="374" spans="1:7" x14ac:dyDescent="0.25">
      <c r="A374">
        <v>0.186</v>
      </c>
      <c r="B374">
        <v>0.46032684972331073</v>
      </c>
      <c r="C374">
        <v>1</v>
      </c>
      <c r="D374">
        <v>0.44004088978315697</v>
      </c>
      <c r="E374">
        <v>1</v>
      </c>
      <c r="F374">
        <v>0.4511</v>
      </c>
      <c r="G374">
        <v>1</v>
      </c>
    </row>
    <row r="375" spans="1:7" x14ac:dyDescent="0.25">
      <c r="A375">
        <v>0.1865</v>
      </c>
      <c r="B375">
        <v>0.45575522566801718</v>
      </c>
      <c r="C375">
        <v>1</v>
      </c>
      <c r="D375">
        <v>0.43466052894715407</v>
      </c>
      <c r="E375">
        <v>1</v>
      </c>
      <c r="F375">
        <v>0.44620000000000004</v>
      </c>
      <c r="G375">
        <v>1</v>
      </c>
    </row>
    <row r="376" spans="1:7" x14ac:dyDescent="0.25">
      <c r="A376">
        <v>0.187</v>
      </c>
      <c r="B376">
        <v>0.45085303113895492</v>
      </c>
      <c r="C376">
        <v>1</v>
      </c>
      <c r="D376">
        <v>0.4288930302168919</v>
      </c>
      <c r="E376">
        <v>1</v>
      </c>
      <c r="F376">
        <v>0.44130000000000003</v>
      </c>
      <c r="G376">
        <v>1</v>
      </c>
    </row>
    <row r="377" spans="1:7" x14ac:dyDescent="0.25">
      <c r="A377">
        <v>0.1875</v>
      </c>
      <c r="B377">
        <v>0.44558494085377909</v>
      </c>
      <c r="C377">
        <v>1</v>
      </c>
      <c r="D377">
        <v>0.42271147554710586</v>
      </c>
      <c r="E377">
        <v>1</v>
      </c>
      <c r="F377">
        <v>0.43540000000000001</v>
      </c>
      <c r="G377">
        <v>1</v>
      </c>
    </row>
    <row r="378" spans="1:7" x14ac:dyDescent="0.25">
      <c r="A378">
        <v>0.188</v>
      </c>
      <c r="B378">
        <v>0.43993178570474983</v>
      </c>
      <c r="C378">
        <v>1</v>
      </c>
      <c r="D378">
        <v>0.41610326202815345</v>
      </c>
      <c r="E378">
        <v>1</v>
      </c>
      <c r="F378">
        <v>0.42949999999999999</v>
      </c>
      <c r="G378">
        <v>1</v>
      </c>
    </row>
    <row r="379" spans="1:7" x14ac:dyDescent="0.25">
      <c r="A379">
        <v>0.1885</v>
      </c>
      <c r="B379">
        <v>0.43389818256922463</v>
      </c>
      <c r="C379">
        <v>1</v>
      </c>
      <c r="D379">
        <v>0.40907819824041414</v>
      </c>
      <c r="E379">
        <v>1</v>
      </c>
      <c r="F379">
        <v>0.42260000000000003</v>
      </c>
      <c r="G379">
        <v>1</v>
      </c>
    </row>
    <row r="380" spans="1:7" x14ac:dyDescent="0.25">
      <c r="A380">
        <v>0.189</v>
      </c>
      <c r="B380">
        <v>0.42746920360124557</v>
      </c>
      <c r="C380">
        <v>1</v>
      </c>
      <c r="D380">
        <v>0.40162597346816403</v>
      </c>
      <c r="E380">
        <v>1</v>
      </c>
      <c r="F380">
        <v>0.4158</v>
      </c>
      <c r="G380">
        <v>1</v>
      </c>
    </row>
    <row r="381" spans="1:7" x14ac:dyDescent="0.25">
      <c r="A381">
        <v>0.1895</v>
      </c>
      <c r="B381">
        <v>0.42060778772270602</v>
      </c>
      <c r="C381">
        <v>1</v>
      </c>
      <c r="D381">
        <v>0.39371317892779328</v>
      </c>
      <c r="E381">
        <v>1</v>
      </c>
      <c r="F381">
        <v>0.40890000000000004</v>
      </c>
      <c r="G381">
        <v>1</v>
      </c>
    </row>
    <row r="382" spans="1:7" x14ac:dyDescent="0.25">
      <c r="A382">
        <v>0.19</v>
      </c>
      <c r="B382">
        <v>0.41330448107451018</v>
      </c>
      <c r="C382">
        <v>1</v>
      </c>
      <c r="D382">
        <v>0.38533302609482051</v>
      </c>
      <c r="E382">
        <v>1</v>
      </c>
      <c r="F382">
        <v>0.40010000000000001</v>
      </c>
      <c r="G382">
        <v>1</v>
      </c>
    </row>
    <row r="383" spans="1:7" x14ac:dyDescent="0.25">
      <c r="A383">
        <v>0.1905</v>
      </c>
      <c r="B383">
        <v>0.40555477195870887</v>
      </c>
      <c r="C383">
        <v>1</v>
      </c>
      <c r="D383">
        <v>0.37651746374828116</v>
      </c>
      <c r="E383">
        <v>1</v>
      </c>
      <c r="F383">
        <v>0.39219999999999999</v>
      </c>
      <c r="G383">
        <v>1</v>
      </c>
    </row>
    <row r="384" spans="1:7" x14ac:dyDescent="0.25">
      <c r="A384">
        <v>0.191</v>
      </c>
      <c r="B384">
        <v>0.39735113712452758</v>
      </c>
      <c r="C384">
        <v>1</v>
      </c>
      <c r="D384">
        <v>0.36729750677254136</v>
      </c>
      <c r="E384">
        <v>1</v>
      </c>
      <c r="F384">
        <v>0.38340000000000002</v>
      </c>
      <c r="G384">
        <v>1</v>
      </c>
    </row>
    <row r="385" spans="1:7" x14ac:dyDescent="0.25">
      <c r="A385">
        <v>0.1915</v>
      </c>
      <c r="B385">
        <v>0.38873779841371836</v>
      </c>
      <c r="C385">
        <v>1</v>
      </c>
      <c r="D385">
        <v>0.3577424194111084</v>
      </c>
      <c r="E385">
        <v>1</v>
      </c>
      <c r="F385">
        <v>0.37460000000000004</v>
      </c>
      <c r="G385">
        <v>1</v>
      </c>
    </row>
    <row r="386" spans="1:7" x14ac:dyDescent="0.25">
      <c r="A386">
        <v>0.192</v>
      </c>
      <c r="B386">
        <v>0.37974439182495628</v>
      </c>
      <c r="C386">
        <v>1</v>
      </c>
      <c r="D386">
        <v>0.34788476767427129</v>
      </c>
      <c r="E386">
        <v>1</v>
      </c>
      <c r="F386">
        <v>0.36570000000000003</v>
      </c>
      <c r="G386">
        <v>1</v>
      </c>
    </row>
    <row r="387" spans="1:7" x14ac:dyDescent="0.25">
      <c r="A387">
        <v>0.1925</v>
      </c>
      <c r="B387">
        <v>0.37041154967668316</v>
      </c>
      <c r="C387">
        <v>1</v>
      </c>
      <c r="D387">
        <v>0.33776906303468163</v>
      </c>
      <c r="E387">
        <v>1</v>
      </c>
      <c r="F387">
        <v>0.35589999999999999</v>
      </c>
      <c r="G387">
        <v>1</v>
      </c>
    </row>
    <row r="388" spans="1:7" x14ac:dyDescent="0.25">
      <c r="A388">
        <v>0.193</v>
      </c>
      <c r="B388">
        <v>0.36077127625345157</v>
      </c>
      <c r="C388">
        <v>1</v>
      </c>
      <c r="D388">
        <v>0.32743180618226086</v>
      </c>
      <c r="E388">
        <v>1</v>
      </c>
      <c r="F388">
        <v>0.34610000000000002</v>
      </c>
      <c r="G388">
        <v>1</v>
      </c>
    </row>
    <row r="389" spans="1:7" x14ac:dyDescent="0.25">
      <c r="A389">
        <v>0.19350000000000001</v>
      </c>
      <c r="B389">
        <v>0.35082263889859583</v>
      </c>
      <c r="C389">
        <v>1</v>
      </c>
      <c r="D389">
        <v>0.31687598358041152</v>
      </c>
      <c r="E389">
        <v>1</v>
      </c>
      <c r="F389">
        <v>0.33530000000000004</v>
      </c>
      <c r="G389">
        <v>1</v>
      </c>
    </row>
    <row r="390" spans="1:7" x14ac:dyDescent="0.25">
      <c r="A390">
        <v>0.19400000000000001</v>
      </c>
      <c r="B390">
        <v>0.34060102068706632</v>
      </c>
      <c r="C390">
        <v>1</v>
      </c>
      <c r="D390">
        <v>0.30614319043943855</v>
      </c>
      <c r="E390">
        <v>1</v>
      </c>
      <c r="F390">
        <v>0.32550000000000001</v>
      </c>
      <c r="G390">
        <v>1</v>
      </c>
    </row>
    <row r="391" spans="1:7" x14ac:dyDescent="0.25">
      <c r="A391">
        <v>0.19450000000000001</v>
      </c>
      <c r="B391">
        <v>0.33015424160951984</v>
      </c>
      <c r="C391">
        <v>1</v>
      </c>
      <c r="D391">
        <v>0.29528963716600792</v>
      </c>
      <c r="E391">
        <v>1</v>
      </c>
      <c r="F391">
        <v>0.31570000000000004</v>
      </c>
      <c r="G391">
        <v>1</v>
      </c>
    </row>
    <row r="392" spans="1:7" x14ac:dyDescent="0.25">
      <c r="A392">
        <v>0.19500000000000001</v>
      </c>
      <c r="B392">
        <v>0.3195220531310074</v>
      </c>
      <c r="C392">
        <v>1</v>
      </c>
      <c r="D392">
        <v>0.28436496489814833</v>
      </c>
      <c r="E392">
        <v>1</v>
      </c>
      <c r="F392">
        <v>0.30399999999999999</v>
      </c>
      <c r="G392">
        <v>1</v>
      </c>
    </row>
    <row r="393" spans="1:7" x14ac:dyDescent="0.25">
      <c r="A393">
        <v>0.19550000000000001</v>
      </c>
      <c r="B393">
        <v>0.30876499627192483</v>
      </c>
      <c r="C393">
        <v>1</v>
      </c>
      <c r="D393">
        <v>0.27344320180457915</v>
      </c>
      <c r="E393">
        <v>1</v>
      </c>
      <c r="F393">
        <v>0.29420000000000002</v>
      </c>
      <c r="G393">
        <v>1</v>
      </c>
    </row>
    <row r="394" spans="1:7" x14ac:dyDescent="0.25">
      <c r="A394">
        <v>0.19600000000000001</v>
      </c>
      <c r="B394">
        <v>0.29793012316894035</v>
      </c>
      <c r="C394">
        <v>1</v>
      </c>
      <c r="D394">
        <v>0.26258675974531348</v>
      </c>
      <c r="E394">
        <v>1</v>
      </c>
      <c r="F394">
        <v>0.28340000000000004</v>
      </c>
      <c r="G394">
        <v>1</v>
      </c>
    </row>
    <row r="395" spans="1:7" x14ac:dyDescent="0.25">
      <c r="A395">
        <v>0.19650000000000001</v>
      </c>
      <c r="B395">
        <v>0.28707397951358393</v>
      </c>
      <c r="C395">
        <v>1</v>
      </c>
      <c r="D395">
        <v>0.25185004757178242</v>
      </c>
      <c r="E395">
        <v>1</v>
      </c>
      <c r="F395">
        <v>0.27360000000000001</v>
      </c>
      <c r="G395">
        <v>1</v>
      </c>
    </row>
    <row r="396" spans="1:7" x14ac:dyDescent="0.25">
      <c r="A396">
        <v>0.19700000000000001</v>
      </c>
      <c r="B396">
        <v>0.27625439916137851</v>
      </c>
      <c r="C396">
        <v>1</v>
      </c>
      <c r="D396">
        <v>0.24124694900444188</v>
      </c>
      <c r="E396">
        <v>1</v>
      </c>
      <c r="F396">
        <v>0.26280000000000003</v>
      </c>
      <c r="G396">
        <v>1</v>
      </c>
    </row>
    <row r="397" spans="1:7" x14ac:dyDescent="0.25">
      <c r="A397">
        <v>0.19750000000000001</v>
      </c>
      <c r="B397">
        <v>0.26552576293134467</v>
      </c>
      <c r="C397">
        <v>1</v>
      </c>
      <c r="D397">
        <v>0.23074728502838054</v>
      </c>
      <c r="E397">
        <v>1</v>
      </c>
      <c r="F397">
        <v>0.252</v>
      </c>
      <c r="G397">
        <v>1</v>
      </c>
    </row>
    <row r="398" spans="1:7" x14ac:dyDescent="0.25">
      <c r="A398">
        <v>0.19800000000000001</v>
      </c>
      <c r="B398">
        <v>0.25491561272801638</v>
      </c>
      <c r="C398">
        <v>1</v>
      </c>
      <c r="D398">
        <v>0.22029069452600336</v>
      </c>
      <c r="E398">
        <v>1</v>
      </c>
      <c r="F398">
        <v>0.2412</v>
      </c>
      <c r="G398">
        <v>1</v>
      </c>
    </row>
    <row r="399" spans="1:7" x14ac:dyDescent="0.25">
      <c r="A399">
        <v>0.19850000000000001</v>
      </c>
      <c r="B399">
        <v>0.24438008295585165</v>
      </c>
      <c r="C399">
        <v>1</v>
      </c>
      <c r="D399">
        <v>0.20977823341548488</v>
      </c>
      <c r="E399">
        <v>1</v>
      </c>
      <c r="F399">
        <v>0.23140000000000002</v>
      </c>
      <c r="G399">
        <v>1</v>
      </c>
    </row>
    <row r="400" spans="1:7" x14ac:dyDescent="0.25">
      <c r="A400">
        <v>0.19900000000000001</v>
      </c>
      <c r="B400">
        <v>0.23387275513167333</v>
      </c>
      <c r="C400">
        <v>1</v>
      </c>
      <c r="D400">
        <v>0.19916337934777678</v>
      </c>
      <c r="E400">
        <v>1</v>
      </c>
      <c r="F400">
        <v>0.22160000000000002</v>
      </c>
      <c r="G400">
        <v>1</v>
      </c>
    </row>
    <row r="401" spans="1:7" x14ac:dyDescent="0.25">
      <c r="A401">
        <v>0.19950000000000001</v>
      </c>
      <c r="B401">
        <v>0.22331494800094978</v>
      </c>
      <c r="C401">
        <v>1</v>
      </c>
      <c r="D401">
        <v>0.18839852603140977</v>
      </c>
      <c r="E401">
        <v>1</v>
      </c>
      <c r="F401">
        <v>0.21080000000000002</v>
      </c>
      <c r="G401">
        <v>1</v>
      </c>
    </row>
    <row r="402" spans="1:7" x14ac:dyDescent="0.25">
      <c r="A402">
        <v>0.2</v>
      </c>
      <c r="B402">
        <v>0.2126579192060081</v>
      </c>
      <c r="C402">
        <v>1</v>
      </c>
      <c r="D402">
        <v>0.17745182718609623</v>
      </c>
      <c r="E402">
        <v>1</v>
      </c>
      <c r="F402">
        <v>0.2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66ACD-1343-4902-9758-778E5EB309F2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2.8159925745729517E-4</v>
      </c>
      <c r="C7">
        <v>0</v>
      </c>
      <c r="D7">
        <v>2.8159925745729512E-4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8.3071780949902079E-4</v>
      </c>
      <c r="C8">
        <v>0</v>
      </c>
      <c r="D8">
        <v>8.3071780949902068E-4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2.7052867085422833E-3</v>
      </c>
      <c r="C9">
        <v>0</v>
      </c>
      <c r="D9">
        <v>2.7050851486604089E-3</v>
      </c>
      <c r="E9">
        <v>0</v>
      </c>
      <c r="F9">
        <v>1.9E-3</v>
      </c>
      <c r="G9">
        <v>0</v>
      </c>
    </row>
    <row r="10" spans="1:7" x14ac:dyDescent="0.25">
      <c r="A10">
        <v>4.0000000000000001E-3</v>
      </c>
      <c r="B10">
        <v>5.819179207850118E-3</v>
      </c>
      <c r="C10">
        <v>0</v>
      </c>
      <c r="D10">
        <v>5.8181916386466541E-3</v>
      </c>
      <c r="E10">
        <v>0</v>
      </c>
      <c r="F10">
        <v>4.8999999999999998E-3</v>
      </c>
      <c r="G10">
        <v>0</v>
      </c>
    </row>
    <row r="11" spans="1:7" x14ac:dyDescent="0.25">
      <c r="A11">
        <v>4.5000000000000005E-3</v>
      </c>
      <c r="B11">
        <v>1.1517382756132571E-2</v>
      </c>
      <c r="C11">
        <v>0</v>
      </c>
      <c r="D11">
        <v>1.1513721162361379E-2</v>
      </c>
      <c r="E11">
        <v>0</v>
      </c>
      <c r="F11">
        <v>1.0700000000000001E-2</v>
      </c>
      <c r="G11">
        <v>0</v>
      </c>
    </row>
    <row r="12" spans="1:7" x14ac:dyDescent="0.25">
      <c r="A12">
        <v>5.0000000000000001E-3</v>
      </c>
      <c r="B12">
        <v>1.9557729190453156E-2</v>
      </c>
      <c r="C12">
        <v>0</v>
      </c>
      <c r="D12">
        <v>1.9547413980903011E-2</v>
      </c>
      <c r="E12">
        <v>0</v>
      </c>
      <c r="F12">
        <v>1.9599999999999999E-2</v>
      </c>
      <c r="G12">
        <v>0</v>
      </c>
    </row>
    <row r="13" spans="1:7" x14ac:dyDescent="0.25">
      <c r="A13">
        <v>5.5000000000000005E-3</v>
      </c>
      <c r="B13">
        <v>3.11709051383635E-2</v>
      </c>
      <c r="C13">
        <v>0</v>
      </c>
      <c r="D13">
        <v>3.1146278464539389E-2</v>
      </c>
      <c r="E13">
        <v>0</v>
      </c>
      <c r="F13">
        <v>3.04E-2</v>
      </c>
      <c r="G13">
        <v>0</v>
      </c>
    </row>
    <row r="14" spans="1:7" x14ac:dyDescent="0.25">
      <c r="A14">
        <v>6.0000000000000001E-3</v>
      </c>
      <c r="B14">
        <v>4.5893548540448727E-2</v>
      </c>
      <c r="C14">
        <v>0</v>
      </c>
      <c r="D14">
        <v>4.5842276863783608E-2</v>
      </c>
      <c r="E14">
        <v>0</v>
      </c>
      <c r="F14">
        <v>4.5100000000000001E-2</v>
      </c>
      <c r="G14">
        <v>0</v>
      </c>
    </row>
    <row r="15" spans="1:7" x14ac:dyDescent="0.25">
      <c r="A15">
        <v>6.5000000000000006E-3</v>
      </c>
      <c r="B15">
        <v>6.4091050559980378E-2</v>
      </c>
      <c r="C15">
        <v>0</v>
      </c>
      <c r="D15">
        <v>6.4014238819153357E-2</v>
      </c>
      <c r="E15">
        <v>0</v>
      </c>
      <c r="F15">
        <v>6.3700000000000007E-2</v>
      </c>
      <c r="G15">
        <v>0</v>
      </c>
    </row>
    <row r="16" spans="1:7" x14ac:dyDescent="0.25">
      <c r="A16">
        <v>7.0000000000000001E-3</v>
      </c>
      <c r="B16">
        <v>8.5584108301321557E-2</v>
      </c>
      <c r="C16">
        <v>0</v>
      </c>
      <c r="D16">
        <v>8.5482706611352613E-2</v>
      </c>
      <c r="E16">
        <v>0</v>
      </c>
      <c r="F16">
        <v>8.5300000000000001E-2</v>
      </c>
      <c r="G16">
        <v>0</v>
      </c>
    </row>
    <row r="17" spans="1:7" x14ac:dyDescent="0.25">
      <c r="A17">
        <v>7.5000000000000006E-3</v>
      </c>
      <c r="B17">
        <v>0.11021554626225721</v>
      </c>
      <c r="C17">
        <v>0</v>
      </c>
      <c r="D17">
        <v>0.11009032552368461</v>
      </c>
      <c r="E17">
        <v>0</v>
      </c>
      <c r="F17">
        <v>0.10980000000000001</v>
      </c>
      <c r="G17">
        <v>0</v>
      </c>
    </row>
    <row r="18" spans="1:7" x14ac:dyDescent="0.25">
      <c r="A18">
        <v>8.0000000000000002E-3</v>
      </c>
      <c r="B18">
        <v>0.13782006939540406</v>
      </c>
      <c r="C18">
        <v>0</v>
      </c>
      <c r="D18">
        <v>0.1376716330710139</v>
      </c>
      <c r="E18">
        <v>0</v>
      </c>
      <c r="F18">
        <v>0.13720000000000002</v>
      </c>
      <c r="G18">
        <v>0</v>
      </c>
    </row>
    <row r="19" spans="1:7" x14ac:dyDescent="0.25">
      <c r="A19">
        <v>8.5000000000000006E-3</v>
      </c>
      <c r="B19">
        <v>0.16825269168395968</v>
      </c>
      <c r="C19">
        <v>0</v>
      </c>
      <c r="D19">
        <v>0.16808146005390268</v>
      </c>
      <c r="E19">
        <v>0</v>
      </c>
      <c r="F19">
        <v>0.1676</v>
      </c>
      <c r="G19">
        <v>0</v>
      </c>
    </row>
    <row r="20" spans="1:7" x14ac:dyDescent="0.25">
      <c r="A20">
        <v>9.0000000000000011E-3</v>
      </c>
      <c r="B20">
        <v>0.20136105921535949</v>
      </c>
      <c r="C20">
        <v>0</v>
      </c>
      <c r="D20">
        <v>0.20116732462206888</v>
      </c>
      <c r="E20">
        <v>0</v>
      </c>
      <c r="F20">
        <v>0.20200000000000001</v>
      </c>
      <c r="G20">
        <v>0</v>
      </c>
    </row>
    <row r="21" spans="1:7" x14ac:dyDescent="0.25">
      <c r="A21">
        <v>9.4999999999999998E-3</v>
      </c>
      <c r="B21">
        <v>0.23701457011714008</v>
      </c>
      <c r="C21">
        <v>0</v>
      </c>
      <c r="D21">
        <v>0.23679848175323359</v>
      </c>
      <c r="E21">
        <v>0</v>
      </c>
      <c r="F21">
        <v>0.23730000000000001</v>
      </c>
      <c r="G21">
        <v>0</v>
      </c>
    </row>
    <row r="22" spans="1:7" x14ac:dyDescent="0.25">
      <c r="A22">
        <v>0.01</v>
      </c>
      <c r="B22">
        <v>0.27507746994363252</v>
      </c>
      <c r="C22">
        <v>0</v>
      </c>
      <c r="D22">
        <v>0.27484023098479937</v>
      </c>
      <c r="E22">
        <v>0</v>
      </c>
      <c r="F22">
        <v>0.27550000000000002</v>
      </c>
      <c r="G22">
        <v>0</v>
      </c>
    </row>
    <row r="23" spans="1:7" x14ac:dyDescent="0.25">
      <c r="A23">
        <v>1.0500000000000001E-2</v>
      </c>
      <c r="B23">
        <v>0.31544337069485429</v>
      </c>
      <c r="C23">
        <v>0</v>
      </c>
      <c r="D23">
        <v>0.31518605243687481</v>
      </c>
      <c r="E23">
        <v>0</v>
      </c>
      <c r="F23">
        <v>0.31570000000000004</v>
      </c>
      <c r="G23">
        <v>0</v>
      </c>
    </row>
    <row r="24" spans="1:7" x14ac:dyDescent="0.25">
      <c r="A24">
        <v>1.1000000000000001E-2</v>
      </c>
      <c r="B24">
        <v>0.35799707500824923</v>
      </c>
      <c r="C24">
        <v>0</v>
      </c>
      <c r="D24">
        <v>0.35772068514972422</v>
      </c>
      <c r="E24">
        <v>0</v>
      </c>
      <c r="F24">
        <v>0.3579</v>
      </c>
      <c r="G24">
        <v>0</v>
      </c>
    </row>
    <row r="25" spans="1:7" x14ac:dyDescent="0.25">
      <c r="A25">
        <v>1.15E-2</v>
      </c>
      <c r="B25">
        <v>0.40264450890258646</v>
      </c>
      <c r="C25">
        <v>1</v>
      </c>
      <c r="D25">
        <v>0.40234990876801863</v>
      </c>
      <c r="E25">
        <v>1</v>
      </c>
      <c r="F25">
        <v>0.40300000000000002</v>
      </c>
      <c r="G25">
        <v>1</v>
      </c>
    </row>
    <row r="26" spans="1:7" x14ac:dyDescent="0.25">
      <c r="A26">
        <v>1.2E-2</v>
      </c>
      <c r="B26">
        <v>0.44928102270381709</v>
      </c>
      <c r="C26">
        <v>1</v>
      </c>
      <c r="D26">
        <v>0.44896902800955713</v>
      </c>
      <c r="E26">
        <v>1</v>
      </c>
      <c r="F26">
        <v>0.4501</v>
      </c>
      <c r="G26">
        <v>1</v>
      </c>
    </row>
    <row r="27" spans="1:7" x14ac:dyDescent="0.25">
      <c r="A27">
        <v>1.2500000000000001E-2</v>
      </c>
      <c r="B27">
        <v>0.49782511750914521</v>
      </c>
      <c r="C27">
        <v>1</v>
      </c>
      <c r="D27">
        <v>0.49753368208557452</v>
      </c>
      <c r="E27">
        <v>1</v>
      </c>
      <c r="F27">
        <v>0.49810000000000004</v>
      </c>
      <c r="G27">
        <v>1</v>
      </c>
    </row>
    <row r="28" spans="1:7" x14ac:dyDescent="0.25">
      <c r="A28">
        <v>1.3000000000000001E-2</v>
      </c>
      <c r="B28">
        <v>0.5484115589618942</v>
      </c>
      <c r="C28">
        <v>1</v>
      </c>
      <c r="D28">
        <v>0.54818215301531437</v>
      </c>
      <c r="E28">
        <v>1</v>
      </c>
      <c r="F28">
        <v>0.54910000000000003</v>
      </c>
      <c r="G28">
        <v>1</v>
      </c>
    </row>
    <row r="29" spans="1:7" x14ac:dyDescent="0.25">
      <c r="A29">
        <v>1.35E-2</v>
      </c>
      <c r="B29">
        <v>0.6011980988159652</v>
      </c>
      <c r="C29">
        <v>1</v>
      </c>
      <c r="D29">
        <v>0.60105219821878342</v>
      </c>
      <c r="E29">
        <v>1</v>
      </c>
      <c r="F29">
        <v>0.60210000000000008</v>
      </c>
      <c r="G29">
        <v>1</v>
      </c>
    </row>
    <row r="30" spans="1:7" x14ac:dyDescent="0.25">
      <c r="A30">
        <v>1.4E-2</v>
      </c>
      <c r="B30">
        <v>0.65610081770313267</v>
      </c>
      <c r="C30">
        <v>1</v>
      </c>
      <c r="D30">
        <v>0.65603401396888983</v>
      </c>
      <c r="E30">
        <v>1</v>
      </c>
      <c r="F30">
        <v>0.65800000000000003</v>
      </c>
      <c r="G30">
        <v>1</v>
      </c>
    </row>
    <row r="31" spans="1:7" x14ac:dyDescent="0.25">
      <c r="A31">
        <v>1.4500000000000001E-2</v>
      </c>
      <c r="B31">
        <v>0.71303204069444615</v>
      </c>
      <c r="C31">
        <v>1</v>
      </c>
      <c r="D31">
        <v>0.71304006936592312</v>
      </c>
      <c r="E31">
        <v>1</v>
      </c>
      <c r="F31">
        <v>0.71389999999999998</v>
      </c>
      <c r="G31">
        <v>1</v>
      </c>
    </row>
    <row r="32" spans="1:7" x14ac:dyDescent="0.25">
      <c r="A32">
        <v>1.5000000000000001E-2</v>
      </c>
      <c r="B32">
        <v>0.7718925735633908</v>
      </c>
      <c r="C32">
        <v>1</v>
      </c>
      <c r="D32">
        <v>0.77197140396805131</v>
      </c>
      <c r="E32">
        <v>1</v>
      </c>
      <c r="F32">
        <v>0.77370000000000005</v>
      </c>
      <c r="G32">
        <v>1</v>
      </c>
    </row>
    <row r="33" spans="1:7" x14ac:dyDescent="0.25">
      <c r="A33">
        <v>1.55E-2</v>
      </c>
      <c r="B33">
        <v>0.83260464205555773</v>
      </c>
      <c r="C33">
        <v>1</v>
      </c>
      <c r="D33">
        <v>0.83275038333271256</v>
      </c>
      <c r="E33">
        <v>1</v>
      </c>
      <c r="F33">
        <v>0.83350000000000002</v>
      </c>
      <c r="G33">
        <v>1</v>
      </c>
    </row>
    <row r="34" spans="1:7" x14ac:dyDescent="0.25">
      <c r="A34">
        <v>1.6E-2</v>
      </c>
      <c r="B34">
        <v>0.89507890471054818</v>
      </c>
      <c r="C34">
        <v>1</v>
      </c>
      <c r="D34">
        <v>0.89528788676495819</v>
      </c>
      <c r="E34">
        <v>1</v>
      </c>
      <c r="F34">
        <v>0.8963000000000001</v>
      </c>
      <c r="G34">
        <v>1</v>
      </c>
    </row>
    <row r="35" spans="1:7" x14ac:dyDescent="0.25">
      <c r="A35">
        <v>1.6500000000000001E-2</v>
      </c>
      <c r="B35">
        <v>0.95924922642576571</v>
      </c>
      <c r="C35">
        <v>1</v>
      </c>
      <c r="D35">
        <v>0.95951790076786769</v>
      </c>
      <c r="E35">
        <v>1</v>
      </c>
      <c r="F35">
        <v>0.96100000000000008</v>
      </c>
      <c r="G35">
        <v>1</v>
      </c>
    </row>
    <row r="36" spans="1:7" x14ac:dyDescent="0.25">
      <c r="A36">
        <v>1.7000000000000001E-2</v>
      </c>
      <c r="B36">
        <v>1.008253657709048</v>
      </c>
      <c r="C36">
        <v>1</v>
      </c>
      <c r="D36">
        <v>0.98904591713095624</v>
      </c>
      <c r="E36">
        <v>1</v>
      </c>
      <c r="F36">
        <v>0.98850000000000005</v>
      </c>
      <c r="G36">
        <v>1</v>
      </c>
    </row>
    <row r="37" spans="1:7" x14ac:dyDescent="0.25">
      <c r="A37">
        <v>1.7500000000000002E-2</v>
      </c>
      <c r="B37">
        <v>1.0099124507898503</v>
      </c>
      <c r="C37">
        <v>1</v>
      </c>
      <c r="D37">
        <v>0.99072784337319886</v>
      </c>
      <c r="E37">
        <v>1</v>
      </c>
      <c r="F37">
        <v>0.99040000000000006</v>
      </c>
      <c r="G37">
        <v>1</v>
      </c>
    </row>
    <row r="38" spans="1:7" x14ac:dyDescent="0.25">
      <c r="A38">
        <v>1.8000000000000002E-2</v>
      </c>
      <c r="B38">
        <v>1.0118507041825042</v>
      </c>
      <c r="C38">
        <v>1</v>
      </c>
      <c r="D38">
        <v>0.99269377044368767</v>
      </c>
      <c r="E38">
        <v>1</v>
      </c>
      <c r="F38">
        <v>0.99240000000000006</v>
      </c>
      <c r="G38">
        <v>1</v>
      </c>
    </row>
    <row r="39" spans="1:7" x14ac:dyDescent="0.25">
      <c r="A39">
        <v>1.8500000000000003E-2</v>
      </c>
      <c r="B39">
        <v>1.0141181014271945</v>
      </c>
      <c r="C39">
        <v>1</v>
      </c>
      <c r="D39">
        <v>0.99499420983103326</v>
      </c>
      <c r="E39">
        <v>1</v>
      </c>
      <c r="F39">
        <v>0.99440000000000006</v>
      </c>
      <c r="G39">
        <v>1</v>
      </c>
    </row>
    <row r="40" spans="1:7" x14ac:dyDescent="0.25">
      <c r="A40">
        <v>1.9E-2</v>
      </c>
      <c r="B40">
        <v>1.0167440993635248</v>
      </c>
      <c r="C40">
        <v>1</v>
      </c>
      <c r="D40">
        <v>0.99765912343091534</v>
      </c>
      <c r="E40">
        <v>1</v>
      </c>
      <c r="F40">
        <v>0.99730000000000008</v>
      </c>
      <c r="G40">
        <v>1</v>
      </c>
    </row>
    <row r="41" spans="1:7" x14ac:dyDescent="0.25">
      <c r="A41">
        <v>1.95E-2</v>
      </c>
      <c r="B41">
        <v>1.0197879224140578</v>
      </c>
      <c r="C41">
        <v>1</v>
      </c>
      <c r="D41">
        <v>1.0007486951423956</v>
      </c>
      <c r="E41">
        <v>1</v>
      </c>
      <c r="F41">
        <v>1.0003</v>
      </c>
      <c r="G41">
        <v>1</v>
      </c>
    </row>
    <row r="42" spans="1:7" x14ac:dyDescent="0.25">
      <c r="A42">
        <v>0.02</v>
      </c>
      <c r="B42">
        <v>1.0232834240062476</v>
      </c>
      <c r="C42">
        <v>1</v>
      </c>
      <c r="D42">
        <v>1.004297314861665</v>
      </c>
      <c r="E42">
        <v>1</v>
      </c>
      <c r="F42">
        <v>1.0042</v>
      </c>
      <c r="G42">
        <v>1</v>
      </c>
    </row>
    <row r="43" spans="1:7" x14ac:dyDescent="0.25">
      <c r="A43">
        <v>2.0500000000000001E-2</v>
      </c>
      <c r="B43">
        <v>1.027301065592074</v>
      </c>
      <c r="C43">
        <v>1</v>
      </c>
      <c r="D43">
        <v>1.008376534115637</v>
      </c>
      <c r="E43">
        <v>1</v>
      </c>
      <c r="F43">
        <v>1.0081</v>
      </c>
      <c r="G43">
        <v>1</v>
      </c>
    </row>
    <row r="44" spans="1:7" x14ac:dyDescent="0.25">
      <c r="A44">
        <v>2.1000000000000001E-2</v>
      </c>
      <c r="B44">
        <v>1.031878902741151</v>
      </c>
      <c r="C44">
        <v>1</v>
      </c>
      <c r="D44">
        <v>1.0130249409454888</v>
      </c>
      <c r="E44">
        <v>1</v>
      </c>
      <c r="F44">
        <v>1.0130000000000001</v>
      </c>
      <c r="G44">
        <v>1</v>
      </c>
    </row>
    <row r="45" spans="1:7" x14ac:dyDescent="0.25">
      <c r="A45">
        <v>2.1500000000000002E-2</v>
      </c>
      <c r="B45">
        <v>1.0370897131776309</v>
      </c>
      <c r="C45">
        <v>1</v>
      </c>
      <c r="D45">
        <v>1.0183163511392586</v>
      </c>
      <c r="E45">
        <v>1</v>
      </c>
      <c r="F45">
        <v>1.0189000000000001</v>
      </c>
      <c r="G45">
        <v>1</v>
      </c>
    </row>
    <row r="46" spans="1:7" x14ac:dyDescent="0.25">
      <c r="A46">
        <v>2.2000000000000002E-2</v>
      </c>
      <c r="B46">
        <v>1.0429736311957081</v>
      </c>
      <c r="C46">
        <v>1</v>
      </c>
      <c r="D46">
        <v>1.0242913524194659</v>
      </c>
      <c r="E46">
        <v>1</v>
      </c>
      <c r="F46">
        <v>1.0248000000000002</v>
      </c>
      <c r="G46">
        <v>1</v>
      </c>
    </row>
    <row r="47" spans="1:7" x14ac:dyDescent="0.25">
      <c r="A47">
        <v>2.2500000000000003E-2</v>
      </c>
      <c r="B47">
        <v>1.0496144436386725</v>
      </c>
      <c r="C47">
        <v>1</v>
      </c>
      <c r="D47">
        <v>1.031034809542952</v>
      </c>
      <c r="E47">
        <v>1</v>
      </c>
      <c r="F47">
        <v>1.0316000000000001</v>
      </c>
      <c r="G47">
        <v>1</v>
      </c>
    </row>
    <row r="48" spans="1:7" x14ac:dyDescent="0.25">
      <c r="A48">
        <v>2.3E-2</v>
      </c>
      <c r="B48">
        <v>1.0570535135740033</v>
      </c>
      <c r="C48">
        <v>1</v>
      </c>
      <c r="D48">
        <v>1.0385884016906175</v>
      </c>
      <c r="E48">
        <v>1</v>
      </c>
      <c r="F48">
        <v>1.0395000000000001</v>
      </c>
      <c r="G48">
        <v>1</v>
      </c>
    </row>
    <row r="49" spans="1:7" x14ac:dyDescent="0.25">
      <c r="A49">
        <v>2.35E-2</v>
      </c>
      <c r="B49">
        <v>1.0653760488865855</v>
      </c>
      <c r="C49">
        <v>1</v>
      </c>
      <c r="D49">
        <v>1.0470382508074627</v>
      </c>
      <c r="E49">
        <v>1</v>
      </c>
      <c r="F49">
        <v>1.0473000000000001</v>
      </c>
      <c r="G49">
        <v>1</v>
      </c>
    </row>
    <row r="50" spans="1:7" x14ac:dyDescent="0.25">
      <c r="A50">
        <v>2.4E-2</v>
      </c>
      <c r="B50">
        <v>1.0746221432522882</v>
      </c>
      <c r="C50">
        <v>1</v>
      </c>
      <c r="D50">
        <v>1.0564245485529851</v>
      </c>
      <c r="E50">
        <v>1</v>
      </c>
      <c r="F50">
        <v>1.0571000000000002</v>
      </c>
      <c r="G50">
        <v>1</v>
      </c>
    </row>
    <row r="51" spans="1:7" x14ac:dyDescent="0.25">
      <c r="A51">
        <v>2.4500000000000001E-2</v>
      </c>
      <c r="B51">
        <v>1.0848805618090218</v>
      </c>
      <c r="C51">
        <v>1</v>
      </c>
      <c r="D51">
        <v>1.0668368000581854</v>
      </c>
      <c r="E51">
        <v>1</v>
      </c>
      <c r="F51">
        <v>1.0679000000000001</v>
      </c>
      <c r="G51">
        <v>1</v>
      </c>
    </row>
    <row r="52" spans="1:7" x14ac:dyDescent="0.25">
      <c r="A52">
        <v>2.5000000000000001E-2</v>
      </c>
      <c r="B52">
        <v>1.0961880482031578</v>
      </c>
      <c r="C52">
        <v>1</v>
      </c>
      <c r="D52">
        <v>1.0783125655760541</v>
      </c>
      <c r="E52">
        <v>1</v>
      </c>
      <c r="F52">
        <v>1.0797000000000001</v>
      </c>
      <c r="G52">
        <v>1</v>
      </c>
    </row>
    <row r="53" spans="1:7" x14ac:dyDescent="0.25">
      <c r="A53">
        <v>2.5500000000000002E-2</v>
      </c>
      <c r="B53">
        <v>1.1086918277351334</v>
      </c>
      <c r="C53">
        <v>1</v>
      </c>
      <c r="D53">
        <v>1.0910159512092803</v>
      </c>
      <c r="E53">
        <v>1</v>
      </c>
      <c r="F53">
        <v>1.0924</v>
      </c>
      <c r="G53">
        <v>1</v>
      </c>
    </row>
    <row r="54" spans="1:7" x14ac:dyDescent="0.25">
      <c r="A54">
        <v>2.6000000000000002E-2</v>
      </c>
      <c r="B54">
        <v>1.1224934319623197</v>
      </c>
      <c r="C54">
        <v>1</v>
      </c>
      <c r="D54">
        <v>1.105052142956763</v>
      </c>
      <c r="E54">
        <v>1</v>
      </c>
      <c r="F54">
        <v>1.1062000000000001</v>
      </c>
      <c r="G54">
        <v>1</v>
      </c>
    </row>
    <row r="55" spans="1:7" x14ac:dyDescent="0.25">
      <c r="A55">
        <v>2.6500000000000003E-2</v>
      </c>
      <c r="B55">
        <v>1.1377710694166452</v>
      </c>
      <c r="C55">
        <v>1</v>
      </c>
      <c r="D55">
        <v>1.1206041758635292</v>
      </c>
      <c r="E55">
        <v>1</v>
      </c>
      <c r="F55">
        <v>1.1219000000000001</v>
      </c>
      <c r="G55">
        <v>1</v>
      </c>
    </row>
    <row r="56" spans="1:7" x14ac:dyDescent="0.25">
      <c r="A56">
        <v>2.7E-2</v>
      </c>
      <c r="B56">
        <v>1.1546202829760088</v>
      </c>
      <c r="C56">
        <v>1</v>
      </c>
      <c r="D56">
        <v>1.1377467627447913</v>
      </c>
      <c r="E56">
        <v>1</v>
      </c>
      <c r="F56">
        <v>1.1395</v>
      </c>
      <c r="G56">
        <v>1</v>
      </c>
    </row>
    <row r="57" spans="1:7" x14ac:dyDescent="0.25">
      <c r="A57">
        <v>2.75E-2</v>
      </c>
      <c r="B57">
        <v>1.1731393891244122</v>
      </c>
      <c r="C57">
        <v>1</v>
      </c>
      <c r="D57">
        <v>1.1565776909317125</v>
      </c>
      <c r="E57">
        <v>1</v>
      </c>
      <c r="F57">
        <v>1.1581000000000001</v>
      </c>
      <c r="G57">
        <v>1</v>
      </c>
    </row>
    <row r="58" spans="1:7" x14ac:dyDescent="0.25">
      <c r="A58">
        <v>2.8000000000000001E-2</v>
      </c>
      <c r="B58">
        <v>1.1933601018248892</v>
      </c>
      <c r="C58">
        <v>1</v>
      </c>
      <c r="D58">
        <v>1.1771270112079317</v>
      </c>
      <c r="E58">
        <v>1</v>
      </c>
      <c r="F58">
        <v>1.1787000000000001</v>
      </c>
      <c r="G58">
        <v>1</v>
      </c>
    </row>
    <row r="59" spans="1:7" x14ac:dyDescent="0.25">
      <c r="A59">
        <v>2.8500000000000001E-2</v>
      </c>
      <c r="B59">
        <v>1.2153871197676496</v>
      </c>
      <c r="C59">
        <v>1</v>
      </c>
      <c r="D59">
        <v>1.1994986003960404</v>
      </c>
      <c r="E59">
        <v>1</v>
      </c>
      <c r="F59">
        <v>1.2013</v>
      </c>
      <c r="G59">
        <v>1</v>
      </c>
    </row>
    <row r="60" spans="1:7" x14ac:dyDescent="0.25">
      <c r="A60">
        <v>2.9000000000000001E-2</v>
      </c>
      <c r="B60">
        <v>1.2392364293106368</v>
      </c>
      <c r="C60">
        <v>1</v>
      </c>
      <c r="D60">
        <v>1.2237063043843568</v>
      </c>
      <c r="E60">
        <v>1</v>
      </c>
      <c r="F60">
        <v>1.2258</v>
      </c>
      <c r="G60">
        <v>1</v>
      </c>
    </row>
    <row r="61" spans="1:7" x14ac:dyDescent="0.25">
      <c r="A61">
        <v>2.9500000000000002E-2</v>
      </c>
      <c r="B61">
        <v>1.2650045147821336</v>
      </c>
      <c r="C61">
        <v>1</v>
      </c>
      <c r="D61">
        <v>1.2498454359568565</v>
      </c>
      <c r="E61">
        <v>1</v>
      </c>
      <c r="F61">
        <v>1.2523</v>
      </c>
      <c r="G61">
        <v>1</v>
      </c>
    </row>
    <row r="62" spans="1:7" x14ac:dyDescent="0.25">
      <c r="A62">
        <v>3.0000000000000002E-2</v>
      </c>
      <c r="B62">
        <v>1.2926904591630821</v>
      </c>
      <c r="C62">
        <v>1</v>
      </c>
      <c r="D62">
        <v>1.2779126376370815</v>
      </c>
      <c r="E62">
        <v>1</v>
      </c>
      <c r="F62">
        <v>1.2797000000000001</v>
      </c>
      <c r="G62">
        <v>1</v>
      </c>
    </row>
    <row r="63" spans="1:7" x14ac:dyDescent="0.25">
      <c r="A63">
        <v>3.0500000000000003E-2</v>
      </c>
      <c r="B63">
        <v>1.3223194176861914</v>
      </c>
      <c r="C63">
        <v>1</v>
      </c>
      <c r="D63">
        <v>1.3079310053635775</v>
      </c>
      <c r="E63">
        <v>1</v>
      </c>
      <c r="F63">
        <v>1.3101</v>
      </c>
      <c r="G63">
        <v>1</v>
      </c>
    </row>
    <row r="64" spans="1:7" x14ac:dyDescent="0.25">
      <c r="A64">
        <v>3.1E-2</v>
      </c>
      <c r="B64">
        <v>1.3538711796074434</v>
      </c>
      <c r="C64">
        <v>1</v>
      </c>
      <c r="D64">
        <v>1.3398778497722617</v>
      </c>
      <c r="E64">
        <v>1</v>
      </c>
      <c r="F64">
        <v>1.3425</v>
      </c>
      <c r="G64">
        <v>1</v>
      </c>
    </row>
    <row r="65" spans="1:7" x14ac:dyDescent="0.25">
      <c r="A65">
        <v>3.15E-2</v>
      </c>
      <c r="B65">
        <v>1.3873043849583249</v>
      </c>
      <c r="C65">
        <v>1</v>
      </c>
      <c r="D65">
        <v>1.3737092972530152</v>
      </c>
      <c r="E65">
        <v>1</v>
      </c>
      <c r="F65">
        <v>1.3768</v>
      </c>
      <c r="G65">
        <v>1</v>
      </c>
    </row>
    <row r="66" spans="1:7" x14ac:dyDescent="0.25">
      <c r="A66">
        <v>3.2000000000000001E-2</v>
      </c>
      <c r="B66">
        <v>1.4142135623730949</v>
      </c>
      <c r="C66">
        <v>1</v>
      </c>
      <c r="D66">
        <v>1.3869192406192943</v>
      </c>
      <c r="E66">
        <v>1</v>
      </c>
      <c r="F66">
        <v>1.3866000000000001</v>
      </c>
      <c r="G66">
        <v>1</v>
      </c>
    </row>
    <row r="67" spans="1:7" x14ac:dyDescent="0.25">
      <c r="A67">
        <v>3.2500000000000001E-2</v>
      </c>
      <c r="B67">
        <v>1.4142135623730949</v>
      </c>
      <c r="C67">
        <v>1</v>
      </c>
      <c r="D67">
        <v>1.3869192406192943</v>
      </c>
      <c r="E67">
        <v>1</v>
      </c>
      <c r="F67">
        <v>1.3866000000000001</v>
      </c>
      <c r="G67">
        <v>1</v>
      </c>
    </row>
    <row r="68" spans="1:7" x14ac:dyDescent="0.25">
      <c r="A68">
        <v>3.3000000000000002E-2</v>
      </c>
      <c r="B68">
        <v>1.4142135623730949</v>
      </c>
      <c r="C68">
        <v>1</v>
      </c>
      <c r="D68">
        <v>1.3869192406192943</v>
      </c>
      <c r="E68">
        <v>1</v>
      </c>
      <c r="F68">
        <v>1.3866000000000001</v>
      </c>
      <c r="G68">
        <v>1</v>
      </c>
    </row>
    <row r="69" spans="1:7" x14ac:dyDescent="0.25">
      <c r="A69">
        <v>3.3500000000000002E-2</v>
      </c>
      <c r="B69">
        <v>1.4142135623730949</v>
      </c>
      <c r="C69">
        <v>1</v>
      </c>
      <c r="D69">
        <v>1.3869192406192943</v>
      </c>
      <c r="E69">
        <v>1</v>
      </c>
      <c r="F69">
        <v>1.3866000000000001</v>
      </c>
      <c r="G69">
        <v>1</v>
      </c>
    </row>
    <row r="70" spans="1:7" x14ac:dyDescent="0.25">
      <c r="A70">
        <v>3.4000000000000002E-2</v>
      </c>
      <c r="B70">
        <v>1.4142135623730949</v>
      </c>
      <c r="C70">
        <v>1</v>
      </c>
      <c r="D70">
        <v>1.3869192406192943</v>
      </c>
      <c r="E70">
        <v>1</v>
      </c>
      <c r="F70">
        <v>1.3866000000000001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1.4142135623730949</v>
      </c>
      <c r="C161">
        <v>1</v>
      </c>
      <c r="D161">
        <v>1.3869192406192943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1.4142135623730949</v>
      </c>
      <c r="C162">
        <v>1</v>
      </c>
      <c r="D162">
        <v>1.3869192406192943</v>
      </c>
      <c r="E162">
        <v>1</v>
      </c>
      <c r="F162">
        <v>1.3866000000000001</v>
      </c>
      <c r="G162">
        <v>1</v>
      </c>
    </row>
    <row r="163" spans="1:7" x14ac:dyDescent="0.25">
      <c r="A163">
        <v>8.0500000000000002E-2</v>
      </c>
      <c r="B163">
        <v>1.4142135623730949</v>
      </c>
      <c r="C163">
        <v>1</v>
      </c>
      <c r="D163">
        <v>1.3869192406192943</v>
      </c>
      <c r="E163">
        <v>1</v>
      </c>
      <c r="F163">
        <v>1.3866000000000001</v>
      </c>
      <c r="G163">
        <v>1</v>
      </c>
    </row>
    <row r="164" spans="1:7" x14ac:dyDescent="0.25">
      <c r="A164">
        <v>8.1000000000000003E-2</v>
      </c>
      <c r="B164">
        <v>1.4142135623730949</v>
      </c>
      <c r="C164">
        <v>1</v>
      </c>
      <c r="D164">
        <v>1.3869192406192943</v>
      </c>
      <c r="E164">
        <v>1</v>
      </c>
      <c r="F164">
        <v>1.3866000000000001</v>
      </c>
      <c r="G164">
        <v>1</v>
      </c>
    </row>
    <row r="165" spans="1:7" x14ac:dyDescent="0.25">
      <c r="A165">
        <v>8.1500000000000003E-2</v>
      </c>
      <c r="B165">
        <v>1.4142135623730949</v>
      </c>
      <c r="C165">
        <v>1</v>
      </c>
      <c r="D165">
        <v>1.3869192406192943</v>
      </c>
      <c r="E165">
        <v>1</v>
      </c>
      <c r="F165">
        <v>1.3866000000000001</v>
      </c>
      <c r="G165">
        <v>1</v>
      </c>
    </row>
    <row r="166" spans="1:7" x14ac:dyDescent="0.25">
      <c r="A166">
        <v>8.2000000000000003E-2</v>
      </c>
      <c r="B166">
        <v>1.4142135623730949</v>
      </c>
      <c r="C166">
        <v>1</v>
      </c>
      <c r="D166">
        <v>1.3869192406192943</v>
      </c>
      <c r="E166">
        <v>1</v>
      </c>
      <c r="F166">
        <v>1.3866000000000001</v>
      </c>
      <c r="G166">
        <v>1</v>
      </c>
    </row>
    <row r="167" spans="1:7" x14ac:dyDescent="0.25">
      <c r="A167">
        <v>8.2500000000000004E-2</v>
      </c>
      <c r="B167">
        <v>1.4142135623730949</v>
      </c>
      <c r="C167">
        <v>1</v>
      </c>
      <c r="D167">
        <v>1.3869192406192943</v>
      </c>
      <c r="E167">
        <v>1</v>
      </c>
      <c r="F167">
        <v>1.3866000000000001</v>
      </c>
      <c r="G167">
        <v>1</v>
      </c>
    </row>
    <row r="168" spans="1:7" x14ac:dyDescent="0.25">
      <c r="A168">
        <v>8.3000000000000004E-2</v>
      </c>
      <c r="B168">
        <v>1.4142135623730949</v>
      </c>
      <c r="C168">
        <v>1</v>
      </c>
      <c r="D168">
        <v>1.3869192406192943</v>
      </c>
      <c r="E168">
        <v>1</v>
      </c>
      <c r="F168">
        <v>1.3866000000000001</v>
      </c>
      <c r="G168">
        <v>1</v>
      </c>
    </row>
    <row r="169" spans="1:7" x14ac:dyDescent="0.25">
      <c r="A169">
        <v>8.3500000000000005E-2</v>
      </c>
      <c r="B169">
        <v>1.4142135623730949</v>
      </c>
      <c r="C169">
        <v>1</v>
      </c>
      <c r="D169">
        <v>1.3869192406192943</v>
      </c>
      <c r="E169">
        <v>1</v>
      </c>
      <c r="F169">
        <v>1.3866000000000001</v>
      </c>
      <c r="G169">
        <v>1</v>
      </c>
    </row>
    <row r="170" spans="1:7" x14ac:dyDescent="0.25">
      <c r="A170">
        <v>8.4000000000000005E-2</v>
      </c>
      <c r="B170">
        <v>1.4142135623730949</v>
      </c>
      <c r="C170">
        <v>1</v>
      </c>
      <c r="D170">
        <v>1.3869192406192943</v>
      </c>
      <c r="E170">
        <v>1</v>
      </c>
      <c r="F170">
        <v>1.3866000000000001</v>
      </c>
      <c r="G170">
        <v>1</v>
      </c>
    </row>
    <row r="171" spans="1:7" x14ac:dyDescent="0.25">
      <c r="A171">
        <v>8.4500000000000006E-2</v>
      </c>
      <c r="B171">
        <v>1.4142135623730949</v>
      </c>
      <c r="C171">
        <v>1</v>
      </c>
      <c r="D171">
        <v>1.3869192406192943</v>
      </c>
      <c r="E171">
        <v>1</v>
      </c>
      <c r="F171">
        <v>1.3866000000000001</v>
      </c>
      <c r="G171">
        <v>1</v>
      </c>
    </row>
    <row r="172" spans="1:7" x14ac:dyDescent="0.25">
      <c r="A172">
        <v>8.5000000000000006E-2</v>
      </c>
      <c r="B172">
        <v>1.4142135623730949</v>
      </c>
      <c r="C172">
        <v>1</v>
      </c>
      <c r="D172">
        <v>1.3869192406192943</v>
      </c>
      <c r="E172">
        <v>1</v>
      </c>
      <c r="F172">
        <v>1.3866000000000001</v>
      </c>
      <c r="G172">
        <v>1</v>
      </c>
    </row>
    <row r="173" spans="1:7" x14ac:dyDescent="0.25">
      <c r="A173">
        <v>8.5500000000000007E-2</v>
      </c>
      <c r="B173">
        <v>1.4142135623730949</v>
      </c>
      <c r="C173">
        <v>1</v>
      </c>
      <c r="D173">
        <v>1.3869192406192943</v>
      </c>
      <c r="E173">
        <v>1</v>
      </c>
      <c r="F173">
        <v>1.3866000000000001</v>
      </c>
      <c r="G173">
        <v>1</v>
      </c>
    </row>
    <row r="174" spans="1:7" x14ac:dyDescent="0.25">
      <c r="A174">
        <v>8.6000000000000007E-2</v>
      </c>
      <c r="B174">
        <v>1.4142135623730949</v>
      </c>
      <c r="C174">
        <v>1</v>
      </c>
      <c r="D174">
        <v>1.3869192406192943</v>
      </c>
      <c r="E174">
        <v>1</v>
      </c>
      <c r="F174">
        <v>1.3866000000000001</v>
      </c>
      <c r="G174">
        <v>1</v>
      </c>
    </row>
    <row r="175" spans="1:7" x14ac:dyDescent="0.25">
      <c r="A175">
        <v>8.6500000000000007E-2</v>
      </c>
      <c r="B175">
        <v>1.4142135623730949</v>
      </c>
      <c r="C175">
        <v>1</v>
      </c>
      <c r="D175">
        <v>1.3869192406192943</v>
      </c>
      <c r="E175">
        <v>1</v>
      </c>
      <c r="F175">
        <v>1.3866000000000001</v>
      </c>
      <c r="G175">
        <v>1</v>
      </c>
    </row>
    <row r="176" spans="1:7" x14ac:dyDescent="0.25">
      <c r="A176">
        <v>8.7000000000000008E-2</v>
      </c>
      <c r="B176">
        <v>1.4142135623730949</v>
      </c>
      <c r="C176">
        <v>1</v>
      </c>
      <c r="D176">
        <v>1.3869192406192943</v>
      </c>
      <c r="E176">
        <v>1</v>
      </c>
      <c r="F176">
        <v>1.3866000000000001</v>
      </c>
      <c r="G176">
        <v>1</v>
      </c>
    </row>
    <row r="177" spans="1:7" x14ac:dyDescent="0.25">
      <c r="A177">
        <v>8.7500000000000008E-2</v>
      </c>
      <c r="B177">
        <v>1.4142135623730949</v>
      </c>
      <c r="C177">
        <v>1</v>
      </c>
      <c r="D177">
        <v>1.3869192406192943</v>
      </c>
      <c r="E177">
        <v>1</v>
      </c>
      <c r="F177">
        <v>1.3866000000000001</v>
      </c>
      <c r="G177">
        <v>1</v>
      </c>
    </row>
    <row r="178" spans="1:7" x14ac:dyDescent="0.25">
      <c r="A178">
        <v>8.8000000000000009E-2</v>
      </c>
      <c r="B178">
        <v>1.4142135623730949</v>
      </c>
      <c r="C178">
        <v>1</v>
      </c>
      <c r="D178">
        <v>1.3869192406192943</v>
      </c>
      <c r="E178">
        <v>1</v>
      </c>
      <c r="F178">
        <v>1.3866000000000001</v>
      </c>
      <c r="G178">
        <v>1</v>
      </c>
    </row>
    <row r="179" spans="1:7" x14ac:dyDescent="0.25">
      <c r="A179">
        <v>8.8500000000000009E-2</v>
      </c>
      <c r="B179">
        <v>1.4142135623730949</v>
      </c>
      <c r="C179">
        <v>1</v>
      </c>
      <c r="D179">
        <v>1.3869192406192943</v>
      </c>
      <c r="E179">
        <v>1</v>
      </c>
      <c r="F179">
        <v>1.3866000000000001</v>
      </c>
      <c r="G179">
        <v>1</v>
      </c>
    </row>
    <row r="180" spans="1:7" x14ac:dyDescent="0.25">
      <c r="A180">
        <v>8.900000000000001E-2</v>
      </c>
      <c r="B180">
        <v>1.4142135623730949</v>
      </c>
      <c r="C180">
        <v>1</v>
      </c>
      <c r="D180">
        <v>1.3869192406192943</v>
      </c>
      <c r="E180">
        <v>1</v>
      </c>
      <c r="F180">
        <v>1.3866000000000001</v>
      </c>
      <c r="G180">
        <v>1</v>
      </c>
    </row>
    <row r="181" spans="1:7" x14ac:dyDescent="0.25">
      <c r="A181">
        <v>8.950000000000001E-2</v>
      </c>
      <c r="B181">
        <v>1.4142135623730949</v>
      </c>
      <c r="C181">
        <v>1</v>
      </c>
      <c r="D181">
        <v>1.3869192406192943</v>
      </c>
      <c r="E181">
        <v>1</v>
      </c>
      <c r="F181">
        <v>1.3866000000000001</v>
      </c>
      <c r="G181">
        <v>1</v>
      </c>
    </row>
    <row r="182" spans="1:7" x14ac:dyDescent="0.25">
      <c r="A182">
        <v>9.0000000000000011E-2</v>
      </c>
      <c r="B182">
        <v>1.4142135623730949</v>
      </c>
      <c r="C182">
        <v>1</v>
      </c>
      <c r="D182">
        <v>1.3869192406192943</v>
      </c>
      <c r="E182">
        <v>1</v>
      </c>
      <c r="F182">
        <v>1.3866000000000001</v>
      </c>
      <c r="G182">
        <v>1</v>
      </c>
    </row>
    <row r="183" spans="1:7" x14ac:dyDescent="0.25">
      <c r="A183">
        <v>9.0500000000000011E-2</v>
      </c>
      <c r="B183">
        <v>1.4142135623730949</v>
      </c>
      <c r="C183">
        <v>1</v>
      </c>
      <c r="D183">
        <v>1.3869192406192943</v>
      </c>
      <c r="E183">
        <v>1</v>
      </c>
      <c r="F183">
        <v>1.3866000000000001</v>
      </c>
      <c r="G183">
        <v>1</v>
      </c>
    </row>
    <row r="184" spans="1:7" x14ac:dyDescent="0.25">
      <c r="A184">
        <v>9.0999999999999998E-2</v>
      </c>
      <c r="B184">
        <v>1.4142135623730949</v>
      </c>
      <c r="C184">
        <v>1</v>
      </c>
      <c r="D184">
        <v>1.3869192406192943</v>
      </c>
      <c r="E184">
        <v>1</v>
      </c>
      <c r="F184">
        <v>1.3866000000000001</v>
      </c>
      <c r="G184">
        <v>1</v>
      </c>
    </row>
    <row r="185" spans="1:7" x14ac:dyDescent="0.25">
      <c r="A185">
        <v>9.1499999999999998E-2</v>
      </c>
      <c r="B185">
        <v>1.4142135623730949</v>
      </c>
      <c r="C185">
        <v>1</v>
      </c>
      <c r="D185">
        <v>1.3869192406192943</v>
      </c>
      <c r="E185">
        <v>1</v>
      </c>
      <c r="F185">
        <v>1.3866000000000001</v>
      </c>
      <c r="G185">
        <v>1</v>
      </c>
    </row>
    <row r="186" spans="1:7" x14ac:dyDescent="0.25">
      <c r="A186">
        <v>9.1999999999999998E-2</v>
      </c>
      <c r="B186">
        <v>1.4142135623730949</v>
      </c>
      <c r="C186">
        <v>1</v>
      </c>
      <c r="D186">
        <v>1.3869192406192943</v>
      </c>
      <c r="E186">
        <v>1</v>
      </c>
      <c r="F186">
        <v>1.3866000000000001</v>
      </c>
      <c r="G186">
        <v>1</v>
      </c>
    </row>
    <row r="187" spans="1:7" x14ac:dyDescent="0.25">
      <c r="A187">
        <v>9.2499999999999999E-2</v>
      </c>
      <c r="B187">
        <v>1.4142135623730949</v>
      </c>
      <c r="C187">
        <v>1</v>
      </c>
      <c r="D187">
        <v>1.3869192406192943</v>
      </c>
      <c r="E187">
        <v>1</v>
      </c>
      <c r="F187">
        <v>1.3866000000000001</v>
      </c>
      <c r="G187">
        <v>1</v>
      </c>
    </row>
    <row r="188" spans="1:7" x14ac:dyDescent="0.25">
      <c r="A188">
        <v>9.2999999999999999E-2</v>
      </c>
      <c r="B188">
        <v>1.4142135623730949</v>
      </c>
      <c r="C188">
        <v>1</v>
      </c>
      <c r="D188">
        <v>1.3869192406192943</v>
      </c>
      <c r="E188">
        <v>1</v>
      </c>
      <c r="F188">
        <v>1.3866000000000001</v>
      </c>
      <c r="G188">
        <v>1</v>
      </c>
    </row>
    <row r="189" spans="1:7" x14ac:dyDescent="0.25">
      <c r="A189">
        <v>9.35E-2</v>
      </c>
      <c r="B189">
        <v>1.4142135623730949</v>
      </c>
      <c r="C189">
        <v>1</v>
      </c>
      <c r="D189">
        <v>1.3869192406192943</v>
      </c>
      <c r="E189">
        <v>1</v>
      </c>
      <c r="F189">
        <v>1.3866000000000001</v>
      </c>
      <c r="G189">
        <v>1</v>
      </c>
    </row>
    <row r="190" spans="1:7" x14ac:dyDescent="0.25">
      <c r="A190">
        <v>9.4E-2</v>
      </c>
      <c r="B190">
        <v>1.4142135623730949</v>
      </c>
      <c r="C190">
        <v>1</v>
      </c>
      <c r="D190">
        <v>1.3869192406192943</v>
      </c>
      <c r="E190">
        <v>1</v>
      </c>
      <c r="F190">
        <v>1.3866000000000001</v>
      </c>
      <c r="G190">
        <v>1</v>
      </c>
    </row>
    <row r="191" spans="1:7" x14ac:dyDescent="0.25">
      <c r="A191">
        <v>9.4500000000000001E-2</v>
      </c>
      <c r="B191">
        <v>1.4142135623730949</v>
      </c>
      <c r="C191">
        <v>1</v>
      </c>
      <c r="D191">
        <v>1.3869192406192943</v>
      </c>
      <c r="E191">
        <v>1</v>
      </c>
      <c r="F191">
        <v>1.3866000000000001</v>
      </c>
      <c r="G191">
        <v>1</v>
      </c>
    </row>
    <row r="192" spans="1:7" x14ac:dyDescent="0.25">
      <c r="A192">
        <v>9.5000000000000001E-2</v>
      </c>
      <c r="B192">
        <v>1.4142135623730949</v>
      </c>
      <c r="C192">
        <v>1</v>
      </c>
      <c r="D192">
        <v>1.3869192406192943</v>
      </c>
      <c r="E192">
        <v>1</v>
      </c>
      <c r="F192">
        <v>1.3866000000000001</v>
      </c>
      <c r="G192">
        <v>1</v>
      </c>
    </row>
    <row r="193" spans="1:7" x14ac:dyDescent="0.25">
      <c r="A193">
        <v>9.5500000000000002E-2</v>
      </c>
      <c r="B193">
        <v>1.4142135623730949</v>
      </c>
      <c r="C193">
        <v>1</v>
      </c>
      <c r="D193">
        <v>1.3869192406192943</v>
      </c>
      <c r="E193">
        <v>1</v>
      </c>
      <c r="F193">
        <v>1.3866000000000001</v>
      </c>
      <c r="G193">
        <v>1</v>
      </c>
    </row>
    <row r="194" spans="1:7" x14ac:dyDescent="0.25">
      <c r="A194">
        <v>9.6000000000000002E-2</v>
      </c>
      <c r="B194">
        <v>1.4142135623730949</v>
      </c>
      <c r="C194">
        <v>1</v>
      </c>
      <c r="D194">
        <v>1.3869192406192943</v>
      </c>
      <c r="E194">
        <v>1</v>
      </c>
      <c r="F194">
        <v>1.3866000000000001</v>
      </c>
      <c r="G194">
        <v>1</v>
      </c>
    </row>
    <row r="195" spans="1:7" x14ac:dyDescent="0.25">
      <c r="A195">
        <v>9.6500000000000002E-2</v>
      </c>
      <c r="B195">
        <v>1.4142135623730949</v>
      </c>
      <c r="C195">
        <v>1</v>
      </c>
      <c r="D195">
        <v>1.3869192406192943</v>
      </c>
      <c r="E195">
        <v>1</v>
      </c>
      <c r="F195">
        <v>1.3866000000000001</v>
      </c>
      <c r="G195">
        <v>1</v>
      </c>
    </row>
    <row r="196" spans="1:7" x14ac:dyDescent="0.25">
      <c r="A196">
        <v>9.7000000000000003E-2</v>
      </c>
      <c r="B196">
        <v>1.4142135623730949</v>
      </c>
      <c r="C196">
        <v>1</v>
      </c>
      <c r="D196">
        <v>1.3869192406192943</v>
      </c>
      <c r="E196">
        <v>1</v>
      </c>
      <c r="F196">
        <v>1.3866000000000001</v>
      </c>
      <c r="G196">
        <v>1</v>
      </c>
    </row>
    <row r="197" spans="1:7" x14ac:dyDescent="0.25">
      <c r="A197">
        <v>9.7500000000000003E-2</v>
      </c>
      <c r="B197">
        <v>1.4142135623730949</v>
      </c>
      <c r="C197">
        <v>1</v>
      </c>
      <c r="D197">
        <v>1.3869192406192943</v>
      </c>
      <c r="E197">
        <v>1</v>
      </c>
      <c r="F197">
        <v>1.3866000000000001</v>
      </c>
      <c r="G197">
        <v>1</v>
      </c>
    </row>
    <row r="198" spans="1:7" x14ac:dyDescent="0.25">
      <c r="A198">
        <v>9.8000000000000004E-2</v>
      </c>
      <c r="B198">
        <v>1.4142135623730949</v>
      </c>
      <c r="C198">
        <v>1</v>
      </c>
      <c r="D198">
        <v>1.3869192406192943</v>
      </c>
      <c r="E198">
        <v>1</v>
      </c>
      <c r="F198">
        <v>1.3866000000000001</v>
      </c>
      <c r="G198">
        <v>1</v>
      </c>
    </row>
    <row r="199" spans="1:7" x14ac:dyDescent="0.25">
      <c r="A199">
        <v>9.8500000000000004E-2</v>
      </c>
      <c r="B199">
        <v>1.4142135623730949</v>
      </c>
      <c r="C199">
        <v>1</v>
      </c>
      <c r="D199">
        <v>1.3869192406192943</v>
      </c>
      <c r="E199">
        <v>1</v>
      </c>
      <c r="F199">
        <v>1.3866000000000001</v>
      </c>
      <c r="G199">
        <v>1</v>
      </c>
    </row>
    <row r="200" spans="1:7" x14ac:dyDescent="0.25">
      <c r="A200">
        <v>9.9000000000000005E-2</v>
      </c>
      <c r="B200">
        <v>1.4142135623730949</v>
      </c>
      <c r="C200">
        <v>1</v>
      </c>
      <c r="D200">
        <v>1.3869192406192943</v>
      </c>
      <c r="E200">
        <v>1</v>
      </c>
      <c r="F200">
        <v>1.3866000000000001</v>
      </c>
      <c r="G200">
        <v>1</v>
      </c>
    </row>
    <row r="201" spans="1:7" x14ac:dyDescent="0.25">
      <c r="A201">
        <v>9.9500000000000005E-2</v>
      </c>
      <c r="B201">
        <v>1.4142135623730949</v>
      </c>
      <c r="C201">
        <v>1</v>
      </c>
      <c r="D201">
        <v>1.3869192406192943</v>
      </c>
      <c r="E201">
        <v>1</v>
      </c>
      <c r="F201">
        <v>1.3866000000000001</v>
      </c>
      <c r="G201">
        <v>1</v>
      </c>
    </row>
    <row r="202" spans="1:7" x14ac:dyDescent="0.25">
      <c r="A202">
        <v>0.1</v>
      </c>
      <c r="B202">
        <v>1.4142135623730949</v>
      </c>
      <c r="C202">
        <v>1</v>
      </c>
      <c r="D202">
        <v>1.3869192406192943</v>
      </c>
      <c r="E202">
        <v>1</v>
      </c>
      <c r="F202">
        <v>1.3866000000000001</v>
      </c>
      <c r="G202">
        <v>1</v>
      </c>
    </row>
    <row r="203" spans="1:7" x14ac:dyDescent="0.25">
      <c r="A203">
        <v>0.10050000000000001</v>
      </c>
      <c r="B203">
        <v>1.4142135623730949</v>
      </c>
      <c r="C203">
        <v>1</v>
      </c>
      <c r="D203">
        <v>1.3869192406192943</v>
      </c>
      <c r="E203">
        <v>1</v>
      </c>
      <c r="F203">
        <v>1.3866000000000001</v>
      </c>
      <c r="G203">
        <v>1</v>
      </c>
    </row>
    <row r="204" spans="1:7" x14ac:dyDescent="0.25">
      <c r="A204">
        <v>0.10100000000000001</v>
      </c>
      <c r="B204">
        <v>1.4142135623730949</v>
      </c>
      <c r="C204">
        <v>1</v>
      </c>
      <c r="D204">
        <v>1.3869192406192943</v>
      </c>
      <c r="E204">
        <v>1</v>
      </c>
      <c r="F204">
        <v>1.3866000000000001</v>
      </c>
      <c r="G204">
        <v>1</v>
      </c>
    </row>
    <row r="205" spans="1:7" x14ac:dyDescent="0.25">
      <c r="A205">
        <v>0.10150000000000001</v>
      </c>
      <c r="B205">
        <v>1.4142135623730949</v>
      </c>
      <c r="C205">
        <v>1</v>
      </c>
      <c r="D205">
        <v>1.3869192406192943</v>
      </c>
      <c r="E205">
        <v>1</v>
      </c>
      <c r="F205">
        <v>1.3866000000000001</v>
      </c>
      <c r="G205">
        <v>1</v>
      </c>
    </row>
    <row r="206" spans="1:7" x14ac:dyDescent="0.25">
      <c r="A206">
        <v>0.10200000000000001</v>
      </c>
      <c r="B206">
        <v>1.4142135623730949</v>
      </c>
      <c r="C206">
        <v>1</v>
      </c>
      <c r="D206">
        <v>1.3869192406192943</v>
      </c>
      <c r="E206">
        <v>1</v>
      </c>
      <c r="F206">
        <v>1.3866000000000001</v>
      </c>
      <c r="G206">
        <v>1</v>
      </c>
    </row>
    <row r="207" spans="1:7" x14ac:dyDescent="0.25">
      <c r="A207">
        <v>0.10250000000000001</v>
      </c>
      <c r="B207">
        <v>1.4142135623730949</v>
      </c>
      <c r="C207">
        <v>1</v>
      </c>
      <c r="D207">
        <v>1.3869192406192943</v>
      </c>
      <c r="E207">
        <v>1</v>
      </c>
      <c r="F207">
        <v>1.3866000000000001</v>
      </c>
      <c r="G207">
        <v>1</v>
      </c>
    </row>
    <row r="208" spans="1:7" x14ac:dyDescent="0.25">
      <c r="A208">
        <v>0.10300000000000001</v>
      </c>
      <c r="B208">
        <v>1.4142135623730949</v>
      </c>
      <c r="C208">
        <v>1</v>
      </c>
      <c r="D208">
        <v>1.3869192406192943</v>
      </c>
      <c r="E208">
        <v>1</v>
      </c>
      <c r="F208">
        <v>1.3866000000000001</v>
      </c>
      <c r="G208">
        <v>1</v>
      </c>
    </row>
    <row r="209" spans="1:7" x14ac:dyDescent="0.25">
      <c r="A209">
        <v>0.10350000000000001</v>
      </c>
      <c r="B209">
        <v>1.4142135623730949</v>
      </c>
      <c r="C209">
        <v>1</v>
      </c>
      <c r="D209">
        <v>1.3869192406192943</v>
      </c>
      <c r="E209">
        <v>1</v>
      </c>
      <c r="F209">
        <v>1.3866000000000001</v>
      </c>
      <c r="G209">
        <v>1</v>
      </c>
    </row>
    <row r="210" spans="1:7" x14ac:dyDescent="0.25">
      <c r="A210">
        <v>0.10400000000000001</v>
      </c>
      <c r="B210">
        <v>1.4142135623730949</v>
      </c>
      <c r="C210">
        <v>1</v>
      </c>
      <c r="D210">
        <v>1.3869192406192943</v>
      </c>
      <c r="E210">
        <v>1</v>
      </c>
      <c r="F210">
        <v>1.3866000000000001</v>
      </c>
      <c r="G210">
        <v>1</v>
      </c>
    </row>
    <row r="211" spans="1:7" x14ac:dyDescent="0.25">
      <c r="A211">
        <v>0.10450000000000001</v>
      </c>
      <c r="B211">
        <v>1.4142135623730949</v>
      </c>
      <c r="C211">
        <v>1</v>
      </c>
      <c r="D211">
        <v>1.3869192406192943</v>
      </c>
      <c r="E211">
        <v>1</v>
      </c>
      <c r="F211">
        <v>1.3866000000000001</v>
      </c>
      <c r="G211">
        <v>1</v>
      </c>
    </row>
    <row r="212" spans="1:7" x14ac:dyDescent="0.25">
      <c r="A212">
        <v>0.10500000000000001</v>
      </c>
      <c r="B212">
        <v>1.4142135623730949</v>
      </c>
      <c r="C212">
        <v>1</v>
      </c>
      <c r="D212">
        <v>1.3869192406192943</v>
      </c>
      <c r="E212">
        <v>1</v>
      </c>
      <c r="F212">
        <v>1.3866000000000001</v>
      </c>
      <c r="G212">
        <v>1</v>
      </c>
    </row>
    <row r="213" spans="1:7" x14ac:dyDescent="0.25">
      <c r="A213">
        <v>0.10550000000000001</v>
      </c>
      <c r="B213">
        <v>1.4142135623730949</v>
      </c>
      <c r="C213">
        <v>1</v>
      </c>
      <c r="D213">
        <v>1.3869192406192943</v>
      </c>
      <c r="E213">
        <v>1</v>
      </c>
      <c r="F213">
        <v>1.3866000000000001</v>
      </c>
      <c r="G213">
        <v>1</v>
      </c>
    </row>
    <row r="214" spans="1:7" x14ac:dyDescent="0.25">
      <c r="A214">
        <v>0.10600000000000001</v>
      </c>
      <c r="B214">
        <v>1.4142135623730949</v>
      </c>
      <c r="C214">
        <v>1</v>
      </c>
      <c r="D214">
        <v>1.3869192406192943</v>
      </c>
      <c r="E214">
        <v>1</v>
      </c>
      <c r="F214">
        <v>1.3866000000000001</v>
      </c>
      <c r="G214">
        <v>1</v>
      </c>
    </row>
    <row r="215" spans="1:7" x14ac:dyDescent="0.25">
      <c r="A215">
        <v>0.10650000000000001</v>
      </c>
      <c r="B215">
        <v>1.4140825686343301</v>
      </c>
      <c r="C215">
        <v>1</v>
      </c>
      <c r="D215">
        <v>1.3867882687227329</v>
      </c>
      <c r="E215">
        <v>1</v>
      </c>
      <c r="F215">
        <v>1.3857000000000002</v>
      </c>
      <c r="G215">
        <v>1</v>
      </c>
    </row>
    <row r="216" spans="1:7" x14ac:dyDescent="0.25">
      <c r="A216">
        <v>0.10700000000000001</v>
      </c>
      <c r="B216">
        <v>1.4138070737317625</v>
      </c>
      <c r="C216">
        <v>1</v>
      </c>
      <c r="D216">
        <v>1.3865127954796248</v>
      </c>
      <c r="E216">
        <v>1</v>
      </c>
      <c r="F216">
        <v>1.3857000000000002</v>
      </c>
      <c r="G216">
        <v>1</v>
      </c>
    </row>
    <row r="217" spans="1:7" x14ac:dyDescent="0.25">
      <c r="A217">
        <v>0.1075</v>
      </c>
      <c r="B217">
        <v>1.4133857222218955</v>
      </c>
      <c r="C217">
        <v>1</v>
      </c>
      <c r="D217">
        <v>1.3860914671779414</v>
      </c>
      <c r="E217">
        <v>1</v>
      </c>
      <c r="F217">
        <v>1.3857000000000002</v>
      </c>
      <c r="G217">
        <v>1</v>
      </c>
    </row>
    <row r="218" spans="1:7" x14ac:dyDescent="0.25">
      <c r="A218">
        <v>0.108</v>
      </c>
      <c r="B218">
        <v>1.4128259371755509</v>
      </c>
      <c r="C218">
        <v>1</v>
      </c>
      <c r="D218">
        <v>1.3855317093745489</v>
      </c>
      <c r="E218">
        <v>1</v>
      </c>
      <c r="F218">
        <v>1.3847</v>
      </c>
      <c r="G218">
        <v>1</v>
      </c>
    </row>
    <row r="219" spans="1:7" x14ac:dyDescent="0.25">
      <c r="A219">
        <v>0.1085</v>
      </c>
      <c r="B219">
        <v>1.4121538504509747</v>
      </c>
      <c r="C219">
        <v>1</v>
      </c>
      <c r="D219">
        <v>1.3848596564906286</v>
      </c>
      <c r="E219">
        <v>1</v>
      </c>
      <c r="F219">
        <v>1.3847</v>
      </c>
      <c r="G219">
        <v>1</v>
      </c>
    </row>
    <row r="220" spans="1:7" x14ac:dyDescent="0.25">
      <c r="A220">
        <v>0.109</v>
      </c>
      <c r="B220">
        <v>1.4113752468204779</v>
      </c>
      <c r="C220">
        <v>1</v>
      </c>
      <c r="D220">
        <v>1.3840810963260839</v>
      </c>
      <c r="E220">
        <v>1</v>
      </c>
      <c r="F220">
        <v>1.3837000000000002</v>
      </c>
      <c r="G220">
        <v>1</v>
      </c>
    </row>
    <row r="221" spans="1:7" x14ac:dyDescent="0.25">
      <c r="A221">
        <v>0.1095</v>
      </c>
      <c r="B221">
        <v>1.4104904562205454</v>
      </c>
      <c r="C221">
        <v>1</v>
      </c>
      <c r="D221">
        <v>1.3831963624028556</v>
      </c>
      <c r="E221">
        <v>1</v>
      </c>
      <c r="F221">
        <v>1.3827</v>
      </c>
      <c r="G221">
        <v>1</v>
      </c>
    </row>
    <row r="222" spans="1:7" x14ac:dyDescent="0.25">
      <c r="A222">
        <v>0.11</v>
      </c>
      <c r="B222">
        <v>1.4095050092468004</v>
      </c>
      <c r="C222">
        <v>1</v>
      </c>
      <c r="D222">
        <v>1.3822109890589831</v>
      </c>
      <c r="E222">
        <v>1</v>
      </c>
      <c r="F222">
        <v>1.3817000000000002</v>
      </c>
      <c r="G222">
        <v>1</v>
      </c>
    </row>
    <row r="223" spans="1:7" x14ac:dyDescent="0.25">
      <c r="A223">
        <v>0.1105</v>
      </c>
      <c r="B223">
        <v>1.4084086405924248</v>
      </c>
      <c r="C223">
        <v>1</v>
      </c>
      <c r="D223">
        <v>1.3811147162123345</v>
      </c>
      <c r="E223">
        <v>1</v>
      </c>
      <c r="F223">
        <v>1.3808</v>
      </c>
      <c r="G223">
        <v>1</v>
      </c>
    </row>
    <row r="224" spans="1:7" x14ac:dyDescent="0.25">
      <c r="A224">
        <v>0.111</v>
      </c>
      <c r="B224">
        <v>1.4072071927852627</v>
      </c>
      <c r="C224">
        <v>1</v>
      </c>
      <c r="D224">
        <v>1.3799133912194932</v>
      </c>
      <c r="E224">
        <v>1</v>
      </c>
      <c r="F224">
        <v>1.3798000000000001</v>
      </c>
      <c r="G224">
        <v>1</v>
      </c>
    </row>
    <row r="225" spans="1:7" x14ac:dyDescent="0.25">
      <c r="A225">
        <v>0.1115</v>
      </c>
      <c r="B225">
        <v>1.4059027902872356</v>
      </c>
      <c r="C225">
        <v>1</v>
      </c>
      <c r="D225">
        <v>1.3786091439801091</v>
      </c>
      <c r="E225">
        <v>1</v>
      </c>
      <c r="F225">
        <v>1.3778000000000001</v>
      </c>
      <c r="G225">
        <v>1</v>
      </c>
    </row>
    <row r="226" spans="1:7" x14ac:dyDescent="0.25">
      <c r="A226">
        <v>0.112</v>
      </c>
      <c r="B226">
        <v>1.4045009269164586</v>
      </c>
      <c r="C226">
        <v>1</v>
      </c>
      <c r="D226">
        <v>1.3772074736795938</v>
      </c>
      <c r="E226">
        <v>1</v>
      </c>
      <c r="F226">
        <v>1.3778000000000001</v>
      </c>
      <c r="G226">
        <v>1</v>
      </c>
    </row>
    <row r="227" spans="1:7" x14ac:dyDescent="0.25">
      <c r="A227">
        <v>0.1125</v>
      </c>
      <c r="B227">
        <v>1.4030102789761794</v>
      </c>
      <c r="C227">
        <v>1</v>
      </c>
      <c r="D227">
        <v>1.3757170615586425</v>
      </c>
      <c r="E227">
        <v>1</v>
      </c>
      <c r="F227">
        <v>1.3749</v>
      </c>
      <c r="G227">
        <v>1</v>
      </c>
    </row>
    <row r="228" spans="1:7" x14ac:dyDescent="0.25">
      <c r="A228">
        <v>0.113</v>
      </c>
      <c r="B228">
        <v>1.4014356536802308</v>
      </c>
      <c r="C228">
        <v>1</v>
      </c>
      <c r="D228">
        <v>1.3741427202003507</v>
      </c>
      <c r="E228">
        <v>1</v>
      </c>
      <c r="F228">
        <v>1.3739000000000001</v>
      </c>
      <c r="G228">
        <v>1</v>
      </c>
    </row>
    <row r="229" spans="1:7" x14ac:dyDescent="0.25">
      <c r="A229">
        <v>0.1135</v>
      </c>
      <c r="B229">
        <v>1.3997919246007273</v>
      </c>
      <c r="C229">
        <v>1</v>
      </c>
      <c r="D229">
        <v>1.3724993264228849</v>
      </c>
      <c r="E229">
        <v>1</v>
      </c>
      <c r="F229">
        <v>1.3729</v>
      </c>
      <c r="G229">
        <v>1</v>
      </c>
    </row>
    <row r="230" spans="1:7" x14ac:dyDescent="0.25">
      <c r="A230">
        <v>0.114</v>
      </c>
      <c r="B230">
        <v>1.3980829008857878</v>
      </c>
      <c r="C230">
        <v>1</v>
      </c>
      <c r="D230">
        <v>1.3707906941152832</v>
      </c>
      <c r="E230">
        <v>1</v>
      </c>
      <c r="F230">
        <v>1.371</v>
      </c>
      <c r="G230">
        <v>1</v>
      </c>
    </row>
    <row r="231" spans="1:7" x14ac:dyDescent="0.25">
      <c r="A231">
        <v>0.1145</v>
      </c>
      <c r="B231">
        <v>1.3963190536428185</v>
      </c>
      <c r="C231">
        <v>1</v>
      </c>
      <c r="D231">
        <v>1.3690272972871589</v>
      </c>
      <c r="E231">
        <v>1</v>
      </c>
      <c r="F231">
        <v>1.369</v>
      </c>
      <c r="G231">
        <v>1</v>
      </c>
    </row>
    <row r="232" spans="1:7" x14ac:dyDescent="0.25">
      <c r="A232">
        <v>0.115</v>
      </c>
      <c r="B232">
        <v>1.3945034651219004</v>
      </c>
      <c r="C232">
        <v>1</v>
      </c>
      <c r="D232">
        <v>1.36721222237178</v>
      </c>
      <c r="E232">
        <v>1</v>
      </c>
      <c r="F232">
        <v>1.367</v>
      </c>
      <c r="G232">
        <v>1</v>
      </c>
    </row>
    <row r="233" spans="1:7" x14ac:dyDescent="0.25">
      <c r="A233">
        <v>0.11550000000000001</v>
      </c>
      <c r="B233">
        <v>1.392637362055094</v>
      </c>
      <c r="C233">
        <v>1</v>
      </c>
      <c r="D233">
        <v>1.3653467007697218</v>
      </c>
      <c r="E233">
        <v>1</v>
      </c>
      <c r="F233">
        <v>1.3660000000000001</v>
      </c>
      <c r="G233">
        <v>1</v>
      </c>
    </row>
    <row r="234" spans="1:7" x14ac:dyDescent="0.25">
      <c r="A234">
        <v>0.11600000000000001</v>
      </c>
      <c r="B234">
        <v>1.3907236280697104</v>
      </c>
      <c r="C234">
        <v>1</v>
      </c>
      <c r="D234">
        <v>1.3634336202836606</v>
      </c>
      <c r="E234">
        <v>1</v>
      </c>
      <c r="F234">
        <v>1.3641000000000001</v>
      </c>
      <c r="G234">
        <v>1</v>
      </c>
    </row>
    <row r="235" spans="1:7" x14ac:dyDescent="0.25">
      <c r="A235">
        <v>0.11650000000000001</v>
      </c>
      <c r="B235">
        <v>1.3887599031278626</v>
      </c>
      <c r="C235">
        <v>1</v>
      </c>
      <c r="D235">
        <v>1.3614706269432697</v>
      </c>
      <c r="E235">
        <v>1</v>
      </c>
      <c r="F235">
        <v>1.3611</v>
      </c>
      <c r="G235">
        <v>1</v>
      </c>
    </row>
    <row r="236" spans="1:7" x14ac:dyDescent="0.25">
      <c r="A236">
        <v>0.11700000000000001</v>
      </c>
      <c r="B236">
        <v>1.3866175912453109</v>
      </c>
      <c r="C236">
        <v>1</v>
      </c>
      <c r="D236">
        <v>1.3593290801338027</v>
      </c>
      <c r="E236">
        <v>1</v>
      </c>
      <c r="F236">
        <v>1.3592</v>
      </c>
      <c r="G236">
        <v>1</v>
      </c>
    </row>
    <row r="237" spans="1:7" x14ac:dyDescent="0.25">
      <c r="A237">
        <v>0.11750000000000001</v>
      </c>
      <c r="B237">
        <v>1.3842897798501312</v>
      </c>
      <c r="C237">
        <v>1</v>
      </c>
      <c r="D237">
        <v>1.3570020523022861</v>
      </c>
      <c r="E237">
        <v>1</v>
      </c>
      <c r="F237">
        <v>1.3572</v>
      </c>
      <c r="G237">
        <v>1</v>
      </c>
    </row>
    <row r="238" spans="1:7" x14ac:dyDescent="0.25">
      <c r="A238">
        <v>0.11800000000000001</v>
      </c>
      <c r="B238">
        <v>1.3817855273897126</v>
      </c>
      <c r="C238">
        <v>1</v>
      </c>
      <c r="D238">
        <v>1.3544985971393428</v>
      </c>
      <c r="E238">
        <v>1</v>
      </c>
      <c r="F238">
        <v>1.3553000000000002</v>
      </c>
      <c r="G238">
        <v>1</v>
      </c>
    </row>
    <row r="239" spans="1:7" x14ac:dyDescent="0.25">
      <c r="A239">
        <v>0.11850000000000001</v>
      </c>
      <c r="B239">
        <v>1.3791065289229221</v>
      </c>
      <c r="C239">
        <v>1</v>
      </c>
      <c r="D239">
        <v>1.3518204056898593</v>
      </c>
      <c r="E239">
        <v>1</v>
      </c>
      <c r="F239">
        <v>1.3523000000000001</v>
      </c>
      <c r="G239">
        <v>1</v>
      </c>
    </row>
    <row r="240" spans="1:7" x14ac:dyDescent="0.25">
      <c r="A240">
        <v>0.11900000000000001</v>
      </c>
      <c r="B240">
        <v>1.3762613477960826</v>
      </c>
      <c r="C240">
        <v>1</v>
      </c>
      <c r="D240">
        <v>1.3489760378079552</v>
      </c>
      <c r="E240">
        <v>1</v>
      </c>
      <c r="F240">
        <v>1.3494000000000002</v>
      </c>
      <c r="G240">
        <v>1</v>
      </c>
    </row>
    <row r="241" spans="1:7" x14ac:dyDescent="0.25">
      <c r="A241">
        <v>0.11950000000000001</v>
      </c>
      <c r="B241">
        <v>1.3732338741089201</v>
      </c>
      <c r="C241">
        <v>1</v>
      </c>
      <c r="D241">
        <v>1.3459493809489906</v>
      </c>
      <c r="E241">
        <v>1</v>
      </c>
      <c r="F241">
        <v>1.3464</v>
      </c>
      <c r="G241">
        <v>1</v>
      </c>
    </row>
    <row r="242" spans="1:7" x14ac:dyDescent="0.25">
      <c r="A242">
        <v>0.12000000000000001</v>
      </c>
      <c r="B242">
        <v>1.3700330842094497</v>
      </c>
      <c r="C242">
        <v>1</v>
      </c>
      <c r="D242">
        <v>1.342749408994385</v>
      </c>
      <c r="E242">
        <v>1</v>
      </c>
      <c r="F242">
        <v>1.3435000000000001</v>
      </c>
      <c r="G242">
        <v>1</v>
      </c>
    </row>
    <row r="243" spans="1:7" x14ac:dyDescent="0.25">
      <c r="A243">
        <v>0.12050000000000001</v>
      </c>
      <c r="B243">
        <v>1.3666397924966596</v>
      </c>
      <c r="C243">
        <v>1</v>
      </c>
      <c r="D243">
        <v>1.3393569347191916</v>
      </c>
      <c r="E243">
        <v>1</v>
      </c>
      <c r="F243">
        <v>1.3396000000000001</v>
      </c>
      <c r="G243">
        <v>1</v>
      </c>
    </row>
    <row r="244" spans="1:7" x14ac:dyDescent="0.25">
      <c r="A244">
        <v>0.12100000000000001</v>
      </c>
      <c r="B244">
        <v>1.3630635150143364</v>
      </c>
      <c r="C244">
        <v>1</v>
      </c>
      <c r="D244">
        <v>1.3357814725041537</v>
      </c>
      <c r="E244">
        <v>1</v>
      </c>
      <c r="F244">
        <v>1.3366</v>
      </c>
      <c r="G244">
        <v>1</v>
      </c>
    </row>
    <row r="245" spans="1:7" x14ac:dyDescent="0.25">
      <c r="A245">
        <v>0.12150000000000001</v>
      </c>
      <c r="B245">
        <v>1.35930983759871</v>
      </c>
      <c r="C245">
        <v>1</v>
      </c>
      <c r="D245">
        <v>1.3320286068785359</v>
      </c>
      <c r="E245">
        <v>1</v>
      </c>
      <c r="F245">
        <v>1.3337000000000001</v>
      </c>
      <c r="G245">
        <v>1</v>
      </c>
    </row>
    <row r="246" spans="1:7" x14ac:dyDescent="0.25">
      <c r="A246">
        <v>0.12200000000000001</v>
      </c>
      <c r="B246">
        <v>1.3553875429239086</v>
      </c>
      <c r="C246">
        <v>1</v>
      </c>
      <c r="D246">
        <v>1.328107119406466</v>
      </c>
      <c r="E246">
        <v>1</v>
      </c>
      <c r="F246">
        <v>1.3298000000000001</v>
      </c>
      <c r="G246">
        <v>1</v>
      </c>
    </row>
    <row r="247" spans="1:7" x14ac:dyDescent="0.25">
      <c r="A247">
        <v>0.12250000000000001</v>
      </c>
      <c r="B247">
        <v>1.3513188456464282</v>
      </c>
      <c r="C247">
        <v>1</v>
      </c>
      <c r="D247">
        <v>1.3240392235570277</v>
      </c>
      <c r="E247">
        <v>1</v>
      </c>
      <c r="F247">
        <v>1.3249</v>
      </c>
      <c r="G247">
        <v>1</v>
      </c>
    </row>
    <row r="248" spans="1:7" x14ac:dyDescent="0.25">
      <c r="A248">
        <v>0.12300000000000001</v>
      </c>
      <c r="B248">
        <v>1.3471109946084976</v>
      </c>
      <c r="C248">
        <v>1</v>
      </c>
      <c r="D248">
        <v>1.3198321674372231</v>
      </c>
      <c r="E248">
        <v>1</v>
      </c>
      <c r="F248">
        <v>1.3219000000000001</v>
      </c>
      <c r="G248">
        <v>1</v>
      </c>
    </row>
    <row r="249" spans="1:7" x14ac:dyDescent="0.25">
      <c r="A249">
        <v>0.12350000000000001</v>
      </c>
      <c r="B249">
        <v>1.3427986060856891</v>
      </c>
      <c r="C249">
        <v>1</v>
      </c>
      <c r="D249">
        <v>1.3155205660925215</v>
      </c>
      <c r="E249">
        <v>1</v>
      </c>
      <c r="F249">
        <v>1.3170000000000002</v>
      </c>
      <c r="G249">
        <v>1</v>
      </c>
    </row>
    <row r="250" spans="1:7" x14ac:dyDescent="0.25">
      <c r="A250">
        <v>0.124</v>
      </c>
      <c r="B250">
        <v>1.338386847324567</v>
      </c>
      <c r="C250">
        <v>1</v>
      </c>
      <c r="D250">
        <v>1.3111095862813817</v>
      </c>
      <c r="E250">
        <v>1</v>
      </c>
      <c r="F250">
        <v>1.3131000000000002</v>
      </c>
      <c r="G250">
        <v>1</v>
      </c>
    </row>
    <row r="251" spans="1:7" x14ac:dyDescent="0.25">
      <c r="A251">
        <v>0.1245</v>
      </c>
      <c r="B251">
        <v>1.3338771681051003</v>
      </c>
      <c r="C251">
        <v>1</v>
      </c>
      <c r="D251">
        <v>1.3066006775206529</v>
      </c>
      <c r="E251">
        <v>1</v>
      </c>
      <c r="F251">
        <v>1.3082</v>
      </c>
      <c r="G251">
        <v>1</v>
      </c>
    </row>
    <row r="252" spans="1:7" x14ac:dyDescent="0.25">
      <c r="A252">
        <v>0.125</v>
      </c>
      <c r="B252">
        <v>1.3292744165528372</v>
      </c>
      <c r="C252">
        <v>1</v>
      </c>
      <c r="D252">
        <v>1.3019986877054559</v>
      </c>
      <c r="E252">
        <v>1</v>
      </c>
      <c r="F252">
        <v>1.3043</v>
      </c>
      <c r="G252">
        <v>1</v>
      </c>
    </row>
    <row r="253" spans="1:7" x14ac:dyDescent="0.25">
      <c r="A253">
        <v>0.1255</v>
      </c>
      <c r="B253">
        <v>1.3245935980936316</v>
      </c>
      <c r="C253">
        <v>1</v>
      </c>
      <c r="D253">
        <v>1.2973186218308523</v>
      </c>
      <c r="E253">
        <v>1</v>
      </c>
      <c r="F253">
        <v>1.2994000000000001</v>
      </c>
      <c r="G253">
        <v>1</v>
      </c>
    </row>
    <row r="254" spans="1:7" x14ac:dyDescent="0.25">
      <c r="A254">
        <v>0.126</v>
      </c>
      <c r="B254">
        <v>1.3198385766701408</v>
      </c>
      <c r="C254">
        <v>1</v>
      </c>
      <c r="D254">
        <v>1.2925643437736802</v>
      </c>
      <c r="E254">
        <v>1</v>
      </c>
      <c r="F254">
        <v>1.2945</v>
      </c>
      <c r="G254">
        <v>1</v>
      </c>
    </row>
    <row r="255" spans="1:7" x14ac:dyDescent="0.25">
      <c r="A255">
        <v>0.1265</v>
      </c>
      <c r="B255">
        <v>1.3150060975412052</v>
      </c>
      <c r="C255">
        <v>1</v>
      </c>
      <c r="D255">
        <v>1.2877325990220185</v>
      </c>
      <c r="E255">
        <v>1</v>
      </c>
      <c r="F255">
        <v>1.2905</v>
      </c>
      <c r="G255">
        <v>1</v>
      </c>
    </row>
    <row r="256" spans="1:7" x14ac:dyDescent="0.25">
      <c r="A256">
        <v>0.127</v>
      </c>
      <c r="B256">
        <v>1.3101000023854745</v>
      </c>
      <c r="C256">
        <v>1</v>
      </c>
      <c r="D256">
        <v>1.282827229347365</v>
      </c>
      <c r="E256">
        <v>1</v>
      </c>
      <c r="F256">
        <v>1.2856000000000001</v>
      </c>
      <c r="G256">
        <v>1</v>
      </c>
    </row>
    <row r="257" spans="1:7" x14ac:dyDescent="0.25">
      <c r="A257">
        <v>0.1275</v>
      </c>
      <c r="B257">
        <v>1.3051239440745135</v>
      </c>
      <c r="C257">
        <v>1</v>
      </c>
      <c r="D257">
        <v>1.2778518877706644</v>
      </c>
      <c r="E257">
        <v>1</v>
      </c>
      <c r="F257">
        <v>1.2807000000000002</v>
      </c>
      <c r="G257">
        <v>1</v>
      </c>
    </row>
    <row r="258" spans="1:7" x14ac:dyDescent="0.25">
      <c r="A258">
        <v>0.128</v>
      </c>
      <c r="B258">
        <v>1.3000813958051871</v>
      </c>
      <c r="C258">
        <v>1</v>
      </c>
      <c r="D258">
        <v>1.2728100476866882</v>
      </c>
      <c r="E258">
        <v>1</v>
      </c>
      <c r="F258">
        <v>1.2758</v>
      </c>
      <c r="G258">
        <v>1</v>
      </c>
    </row>
    <row r="259" spans="1:7" x14ac:dyDescent="0.25">
      <c r="A259">
        <v>0.1285</v>
      </c>
      <c r="B259">
        <v>1.2949999106313697</v>
      </c>
      <c r="C259">
        <v>1</v>
      </c>
      <c r="D259">
        <v>1.2677292615075062</v>
      </c>
      <c r="E259">
        <v>1</v>
      </c>
      <c r="F259">
        <v>1.2699</v>
      </c>
      <c r="G259">
        <v>1</v>
      </c>
    </row>
    <row r="260" spans="1:7" x14ac:dyDescent="0.25">
      <c r="A260">
        <v>0.129</v>
      </c>
      <c r="B260">
        <v>1.2898814138095591</v>
      </c>
      <c r="C260">
        <v>1</v>
      </c>
      <c r="D260">
        <v>1.2626114547207057</v>
      </c>
      <c r="E260">
        <v>1</v>
      </c>
      <c r="F260">
        <v>1.2650000000000001</v>
      </c>
      <c r="G260">
        <v>1</v>
      </c>
    </row>
    <row r="261" spans="1:7" x14ac:dyDescent="0.25">
      <c r="A261">
        <v>0.1295</v>
      </c>
      <c r="B261">
        <v>1.284713879686475</v>
      </c>
      <c r="C261">
        <v>1</v>
      </c>
      <c r="D261">
        <v>1.2574446024751715</v>
      </c>
      <c r="E261">
        <v>1</v>
      </c>
      <c r="F261">
        <v>1.2601</v>
      </c>
      <c r="G261">
        <v>1</v>
      </c>
    </row>
    <row r="262" spans="1:7" x14ac:dyDescent="0.25">
      <c r="A262">
        <v>0.13</v>
      </c>
      <c r="B262">
        <v>1.2794997438924745</v>
      </c>
      <c r="C262">
        <v>1</v>
      </c>
      <c r="D262">
        <v>1.2522311407175453</v>
      </c>
      <c r="E262">
        <v>1</v>
      </c>
      <c r="F262">
        <v>1.2552000000000001</v>
      </c>
      <c r="G262">
        <v>1</v>
      </c>
    </row>
    <row r="263" spans="1:7" x14ac:dyDescent="0.25">
      <c r="A263">
        <v>0.1305</v>
      </c>
      <c r="B263">
        <v>1.2742551784080896</v>
      </c>
      <c r="C263">
        <v>1</v>
      </c>
      <c r="D263">
        <v>1.2469872411953529</v>
      </c>
      <c r="E263">
        <v>1</v>
      </c>
      <c r="F263">
        <v>1.2503</v>
      </c>
      <c r="G263">
        <v>1</v>
      </c>
    </row>
    <row r="264" spans="1:7" x14ac:dyDescent="0.25">
      <c r="A264">
        <v>0.13100000000000001</v>
      </c>
      <c r="B264">
        <v>1.2689816910731055</v>
      </c>
      <c r="C264">
        <v>1</v>
      </c>
      <c r="D264">
        <v>1.2417144120834978</v>
      </c>
      <c r="E264">
        <v>1</v>
      </c>
      <c r="F264">
        <v>1.2444</v>
      </c>
      <c r="G264">
        <v>1</v>
      </c>
    </row>
    <row r="265" spans="1:7" x14ac:dyDescent="0.25">
      <c r="A265">
        <v>0.13150000000000001</v>
      </c>
      <c r="B265">
        <v>1.2636911076353166</v>
      </c>
      <c r="C265">
        <v>1</v>
      </c>
      <c r="D265">
        <v>1.2364244790278676</v>
      </c>
      <c r="E265">
        <v>1</v>
      </c>
      <c r="F265">
        <v>1.2395</v>
      </c>
      <c r="G265">
        <v>1</v>
      </c>
    </row>
    <row r="266" spans="1:7" x14ac:dyDescent="0.25">
      <c r="A266">
        <v>0.13200000000000001</v>
      </c>
      <c r="B266">
        <v>1.2583842715732041</v>
      </c>
      <c r="C266">
        <v>1</v>
      </c>
      <c r="D266">
        <v>1.23111828585779</v>
      </c>
      <c r="E266">
        <v>1</v>
      </c>
      <c r="F266">
        <v>1.2346000000000001</v>
      </c>
      <c r="G266">
        <v>1</v>
      </c>
    </row>
    <row r="267" spans="1:7" x14ac:dyDescent="0.25">
      <c r="A267">
        <v>0.13250000000000001</v>
      </c>
      <c r="B267">
        <v>1.2530481305390215</v>
      </c>
      <c r="C267">
        <v>1</v>
      </c>
      <c r="D267">
        <v>1.2257827812273179</v>
      </c>
      <c r="E267">
        <v>1</v>
      </c>
      <c r="F267">
        <v>1.2297</v>
      </c>
      <c r="G267">
        <v>1</v>
      </c>
    </row>
    <row r="268" spans="1:7" x14ac:dyDescent="0.25">
      <c r="A268">
        <v>0.13300000000000001</v>
      </c>
      <c r="B268">
        <v>1.24768414194441</v>
      </c>
      <c r="C268">
        <v>1</v>
      </c>
      <c r="D268">
        <v>1.2204194229387406</v>
      </c>
      <c r="E268">
        <v>1</v>
      </c>
      <c r="F268">
        <v>1.2238</v>
      </c>
      <c r="G268">
        <v>1</v>
      </c>
    </row>
    <row r="269" spans="1:7" x14ac:dyDescent="0.25">
      <c r="A269">
        <v>0.13350000000000001</v>
      </c>
      <c r="B269">
        <v>1.2422763734528723</v>
      </c>
      <c r="C269">
        <v>1</v>
      </c>
      <c r="D269">
        <v>1.2150122798928615</v>
      </c>
      <c r="E269">
        <v>1</v>
      </c>
      <c r="F269">
        <v>1.2189000000000001</v>
      </c>
      <c r="G269">
        <v>1</v>
      </c>
    </row>
    <row r="270" spans="1:7" x14ac:dyDescent="0.25">
      <c r="A270">
        <v>0.13400000000000001</v>
      </c>
      <c r="B270">
        <v>1.2368270094451679</v>
      </c>
      <c r="C270">
        <v>1</v>
      </c>
      <c r="D270">
        <v>1.2095635368919349</v>
      </c>
      <c r="E270">
        <v>1</v>
      </c>
      <c r="F270">
        <v>1.214</v>
      </c>
      <c r="G270">
        <v>1</v>
      </c>
    </row>
    <row r="271" spans="1:7" x14ac:dyDescent="0.25">
      <c r="A271">
        <v>0.13450000000000001</v>
      </c>
      <c r="B271">
        <v>1.2313519797330921</v>
      </c>
      <c r="C271">
        <v>1</v>
      </c>
      <c r="D271">
        <v>1.204089123463747</v>
      </c>
      <c r="E271">
        <v>1</v>
      </c>
      <c r="F271">
        <v>1.2091000000000001</v>
      </c>
      <c r="G271">
        <v>1</v>
      </c>
    </row>
    <row r="272" spans="1:7" x14ac:dyDescent="0.25">
      <c r="A272">
        <v>0.13500000000000001</v>
      </c>
      <c r="B272">
        <v>1.2258525637955195</v>
      </c>
      <c r="C272">
        <v>1</v>
      </c>
      <c r="D272">
        <v>1.1985903194946772</v>
      </c>
      <c r="E272">
        <v>1</v>
      </c>
      <c r="F272">
        <v>1.2033</v>
      </c>
      <c r="G272">
        <v>1</v>
      </c>
    </row>
    <row r="273" spans="1:7" x14ac:dyDescent="0.25">
      <c r="A273">
        <v>0.13550000000000001</v>
      </c>
      <c r="B273">
        <v>1.2203403677860039</v>
      </c>
      <c r="C273">
        <v>1</v>
      </c>
      <c r="D273">
        <v>1.1930787309903021</v>
      </c>
      <c r="E273">
        <v>1</v>
      </c>
      <c r="F273">
        <v>1.1974</v>
      </c>
      <c r="G273">
        <v>1</v>
      </c>
    </row>
    <row r="274" spans="1:7" x14ac:dyDescent="0.25">
      <c r="A274">
        <v>0.13600000000000001</v>
      </c>
      <c r="B274">
        <v>1.2148160277343611</v>
      </c>
      <c r="C274">
        <v>1</v>
      </c>
      <c r="D274">
        <v>1.1875549943772192</v>
      </c>
      <c r="E274">
        <v>1</v>
      </c>
      <c r="F274">
        <v>1.1925000000000001</v>
      </c>
      <c r="G274">
        <v>1</v>
      </c>
    </row>
    <row r="275" spans="1:7" x14ac:dyDescent="0.25">
      <c r="A275">
        <v>0.13650000000000001</v>
      </c>
      <c r="B275">
        <v>1.2092732222631222</v>
      </c>
      <c r="C275">
        <v>1</v>
      </c>
      <c r="D275">
        <v>1.1820127890620915</v>
      </c>
      <c r="E275">
        <v>1</v>
      </c>
      <c r="F275">
        <v>1.1866000000000001</v>
      </c>
      <c r="G275">
        <v>1</v>
      </c>
    </row>
    <row r="276" spans="1:7" x14ac:dyDescent="0.25">
      <c r="A276">
        <v>0.13700000000000001</v>
      </c>
      <c r="B276">
        <v>1.203712873410995</v>
      </c>
      <c r="C276">
        <v>1</v>
      </c>
      <c r="D276">
        <v>1.1764530374849875</v>
      </c>
      <c r="E276">
        <v>1</v>
      </c>
      <c r="F276">
        <v>1.1807000000000001</v>
      </c>
      <c r="G276">
        <v>1</v>
      </c>
    </row>
    <row r="277" spans="1:7" x14ac:dyDescent="0.25">
      <c r="A277">
        <v>0.13750000000000001</v>
      </c>
      <c r="B277">
        <v>1.1980908387431983</v>
      </c>
      <c r="C277">
        <v>1</v>
      </c>
      <c r="D277">
        <v>1.1708316002458525</v>
      </c>
      <c r="E277">
        <v>1</v>
      </c>
      <c r="F277">
        <v>1.1758</v>
      </c>
      <c r="G277">
        <v>1</v>
      </c>
    </row>
    <row r="278" spans="1:7" x14ac:dyDescent="0.25">
      <c r="A278">
        <v>0.13800000000000001</v>
      </c>
      <c r="B278">
        <v>1.1924102052310537</v>
      </c>
      <c r="C278">
        <v>1</v>
      </c>
      <c r="D278">
        <v>1.1651515647516741</v>
      </c>
      <c r="E278">
        <v>1</v>
      </c>
      <c r="F278">
        <v>1.1699000000000002</v>
      </c>
      <c r="G278">
        <v>1</v>
      </c>
    </row>
    <row r="279" spans="1:7" x14ac:dyDescent="0.25">
      <c r="A279">
        <v>0.13850000000000001</v>
      </c>
      <c r="B279">
        <v>1.1867154601185239</v>
      </c>
      <c r="C279">
        <v>1</v>
      </c>
      <c r="D279">
        <v>1.159457416136572</v>
      </c>
      <c r="E279">
        <v>1</v>
      </c>
      <c r="F279">
        <v>1.165</v>
      </c>
      <c r="G279">
        <v>1</v>
      </c>
    </row>
    <row r="280" spans="1:7" x14ac:dyDescent="0.25">
      <c r="A280">
        <v>0.13900000000000001</v>
      </c>
      <c r="B280">
        <v>1.181007309923126</v>
      </c>
      <c r="C280">
        <v>1</v>
      </c>
      <c r="D280">
        <v>1.153749861310285</v>
      </c>
      <c r="E280">
        <v>1</v>
      </c>
      <c r="F280">
        <v>1.1591</v>
      </c>
      <c r="G280">
        <v>1</v>
      </c>
    </row>
    <row r="281" spans="1:7" x14ac:dyDescent="0.25">
      <c r="A281">
        <v>0.13950000000000001</v>
      </c>
      <c r="B281">
        <v>1.1753002770795939</v>
      </c>
      <c r="C281">
        <v>1</v>
      </c>
      <c r="D281">
        <v>1.1480434222129017</v>
      </c>
      <c r="E281">
        <v>1</v>
      </c>
      <c r="F281">
        <v>1.1532</v>
      </c>
      <c r="G281">
        <v>1</v>
      </c>
    </row>
    <row r="282" spans="1:7" x14ac:dyDescent="0.25">
      <c r="A282">
        <v>0.14000000000000001</v>
      </c>
      <c r="B282">
        <v>1.1695943066405112</v>
      </c>
      <c r="C282">
        <v>1</v>
      </c>
      <c r="D282">
        <v>1.1423380442722086</v>
      </c>
      <c r="E282">
        <v>1</v>
      </c>
      <c r="F282">
        <v>1.1483000000000001</v>
      </c>
      <c r="G282">
        <v>1</v>
      </c>
    </row>
    <row r="283" spans="1:7" x14ac:dyDescent="0.25">
      <c r="A283">
        <v>0.14050000000000001</v>
      </c>
      <c r="B283">
        <v>1.1638477961326454</v>
      </c>
      <c r="C283">
        <v>1</v>
      </c>
      <c r="D283">
        <v>1.136592128150266</v>
      </c>
      <c r="E283">
        <v>1</v>
      </c>
      <c r="F283">
        <v>1.1425000000000001</v>
      </c>
      <c r="G283">
        <v>1</v>
      </c>
    </row>
    <row r="284" spans="1:7" x14ac:dyDescent="0.25">
      <c r="A284">
        <v>0.14100000000000001</v>
      </c>
      <c r="B284">
        <v>1.1580627768402623</v>
      </c>
      <c r="C284">
        <v>1</v>
      </c>
      <c r="D284">
        <v>1.1308077055303802</v>
      </c>
      <c r="E284">
        <v>1</v>
      </c>
      <c r="F284">
        <v>1.1366000000000001</v>
      </c>
      <c r="G284">
        <v>1</v>
      </c>
    </row>
    <row r="285" spans="1:7" x14ac:dyDescent="0.25">
      <c r="A285">
        <v>0.14150000000000001</v>
      </c>
      <c r="B285">
        <v>1.1522411788046658</v>
      </c>
      <c r="C285">
        <v>1</v>
      </c>
      <c r="D285">
        <v>1.1249867068496793</v>
      </c>
      <c r="E285">
        <v>1</v>
      </c>
      <c r="F285">
        <v>1.1307</v>
      </c>
      <c r="G285">
        <v>1</v>
      </c>
    </row>
    <row r="286" spans="1:7" x14ac:dyDescent="0.25">
      <c r="A286">
        <v>0.14200000000000002</v>
      </c>
      <c r="B286">
        <v>1.1463848358734672</v>
      </c>
      <c r="C286">
        <v>1</v>
      </c>
      <c r="D286">
        <v>1.1191309663487241</v>
      </c>
      <c r="E286">
        <v>1</v>
      </c>
      <c r="F286">
        <v>1.1248</v>
      </c>
      <c r="G286">
        <v>1</v>
      </c>
    </row>
    <row r="287" spans="1:7" x14ac:dyDescent="0.25">
      <c r="A287">
        <v>0.14250000000000002</v>
      </c>
      <c r="B287">
        <v>1.1405162640616344</v>
      </c>
      <c r="C287">
        <v>1</v>
      </c>
      <c r="D287">
        <v>1.1132629989341609</v>
      </c>
      <c r="E287">
        <v>1</v>
      </c>
      <c r="F287">
        <v>1.1199000000000001</v>
      </c>
      <c r="G287">
        <v>1</v>
      </c>
    </row>
    <row r="288" spans="1:7" x14ac:dyDescent="0.25">
      <c r="A288">
        <v>0.14300000000000002</v>
      </c>
      <c r="B288">
        <v>1.1346360789853092</v>
      </c>
      <c r="C288">
        <v>1</v>
      </c>
      <c r="D288">
        <v>1.1073834205956297</v>
      </c>
      <c r="E288">
        <v>1</v>
      </c>
      <c r="F288">
        <v>1.1140000000000001</v>
      </c>
      <c r="G288">
        <v>1</v>
      </c>
    </row>
    <row r="289" spans="1:7" x14ac:dyDescent="0.25">
      <c r="A289">
        <v>0.14350000000000002</v>
      </c>
      <c r="B289">
        <v>1.1287483278766322</v>
      </c>
      <c r="C289">
        <v>1</v>
      </c>
      <c r="D289">
        <v>1.1014962786764408</v>
      </c>
      <c r="E289">
        <v>1</v>
      </c>
      <c r="F289">
        <v>1.1081000000000001</v>
      </c>
      <c r="G289">
        <v>1</v>
      </c>
    </row>
    <row r="290" spans="1:7" x14ac:dyDescent="0.25">
      <c r="A290">
        <v>0.14400000000000002</v>
      </c>
      <c r="B290">
        <v>1.1228533935481277</v>
      </c>
      <c r="C290">
        <v>1</v>
      </c>
      <c r="D290">
        <v>1.0956019563557891</v>
      </c>
      <c r="E290">
        <v>1</v>
      </c>
      <c r="F290">
        <v>1.1012999999999999</v>
      </c>
      <c r="G290">
        <v>1</v>
      </c>
    </row>
    <row r="291" spans="1:7" x14ac:dyDescent="0.25">
      <c r="A291">
        <v>0.14450000000000002</v>
      </c>
      <c r="B291">
        <v>1.1169239442551888</v>
      </c>
      <c r="C291">
        <v>1</v>
      </c>
      <c r="D291">
        <v>1.0896731244174145</v>
      </c>
      <c r="E291">
        <v>1</v>
      </c>
      <c r="F291">
        <v>1.0964</v>
      </c>
      <c r="G291">
        <v>1</v>
      </c>
    </row>
    <row r="292" spans="1:7" x14ac:dyDescent="0.25">
      <c r="A292">
        <v>0.14500000000000002</v>
      </c>
      <c r="B292">
        <v>1.1109617125797591</v>
      </c>
      <c r="C292">
        <v>1</v>
      </c>
      <c r="D292">
        <v>1.0837115158250237</v>
      </c>
      <c r="E292">
        <v>1</v>
      </c>
      <c r="F292">
        <v>1.0905</v>
      </c>
      <c r="G292">
        <v>1</v>
      </c>
    </row>
    <row r="293" spans="1:7" x14ac:dyDescent="0.25">
      <c r="A293">
        <v>0.14550000000000002</v>
      </c>
      <c r="B293">
        <v>1.104989115563884</v>
      </c>
      <c r="C293">
        <v>1</v>
      </c>
      <c r="D293">
        <v>1.0777395463142614</v>
      </c>
      <c r="E293">
        <v>1</v>
      </c>
      <c r="F293">
        <v>1.0846</v>
      </c>
      <c r="G293">
        <v>1</v>
      </c>
    </row>
    <row r="294" spans="1:7" x14ac:dyDescent="0.25">
      <c r="A294">
        <v>0.14600000000000002</v>
      </c>
      <c r="B294">
        <v>1.0990066774267984</v>
      </c>
      <c r="C294">
        <v>1</v>
      </c>
      <c r="D294">
        <v>1.0717577404719092</v>
      </c>
      <c r="E294">
        <v>1</v>
      </c>
      <c r="F294">
        <v>1.0787</v>
      </c>
      <c r="G294">
        <v>1</v>
      </c>
    </row>
    <row r="295" spans="1:7" x14ac:dyDescent="0.25">
      <c r="A295">
        <v>0.14650000000000002</v>
      </c>
      <c r="B295">
        <v>1.0929975881625635</v>
      </c>
      <c r="C295">
        <v>1</v>
      </c>
      <c r="D295">
        <v>1.065749290122284</v>
      </c>
      <c r="E295">
        <v>1</v>
      </c>
      <c r="F295">
        <v>1.0728</v>
      </c>
      <c r="G295">
        <v>1</v>
      </c>
    </row>
    <row r="296" spans="1:7" x14ac:dyDescent="0.25">
      <c r="A296">
        <v>0.14700000000000002</v>
      </c>
      <c r="B296">
        <v>1.0869631879226955</v>
      </c>
      <c r="C296">
        <v>1</v>
      </c>
      <c r="D296">
        <v>1.0597155357963264</v>
      </c>
      <c r="E296">
        <v>1</v>
      </c>
      <c r="F296">
        <v>1.0660000000000001</v>
      </c>
      <c r="G296">
        <v>1</v>
      </c>
    </row>
    <row r="297" spans="1:7" x14ac:dyDescent="0.25">
      <c r="A297">
        <v>0.14750000000000002</v>
      </c>
      <c r="B297">
        <v>1.0809497494845133</v>
      </c>
      <c r="C297">
        <v>1</v>
      </c>
      <c r="D297">
        <v>1.0537027466958078</v>
      </c>
      <c r="E297">
        <v>1</v>
      </c>
      <c r="F297">
        <v>1.0611000000000002</v>
      </c>
      <c r="G297">
        <v>1</v>
      </c>
    </row>
    <row r="298" spans="1:7" x14ac:dyDescent="0.25">
      <c r="A298">
        <v>0.14800000000000002</v>
      </c>
      <c r="B298">
        <v>1.0749562297405184</v>
      </c>
      <c r="C298">
        <v>1</v>
      </c>
      <c r="D298">
        <v>1.047709880063407</v>
      </c>
      <c r="E298">
        <v>1</v>
      </c>
      <c r="F298">
        <v>1.0552000000000001</v>
      </c>
      <c r="G298">
        <v>1</v>
      </c>
    </row>
    <row r="299" spans="1:7" x14ac:dyDescent="0.25">
      <c r="A299">
        <v>0.14850000000000002</v>
      </c>
      <c r="B299">
        <v>1.0689885606338128</v>
      </c>
      <c r="C299">
        <v>1</v>
      </c>
      <c r="D299">
        <v>1.0417428675593137</v>
      </c>
      <c r="E299">
        <v>1</v>
      </c>
      <c r="F299">
        <v>1.0493000000000001</v>
      </c>
      <c r="G299">
        <v>1</v>
      </c>
    </row>
    <row r="300" spans="1:7" x14ac:dyDescent="0.25">
      <c r="A300">
        <v>0.14899999999999999</v>
      </c>
      <c r="B300">
        <v>1.0630454545951962</v>
      </c>
      <c r="C300">
        <v>1</v>
      </c>
      <c r="D300">
        <v>1.0358004219593342</v>
      </c>
      <c r="E300">
        <v>1</v>
      </c>
      <c r="F300">
        <v>1.0434000000000001</v>
      </c>
      <c r="G300">
        <v>1</v>
      </c>
    </row>
    <row r="301" spans="1:7" x14ac:dyDescent="0.25">
      <c r="A301">
        <v>0.14949999999999999</v>
      </c>
      <c r="B301">
        <v>1.057056465271988</v>
      </c>
      <c r="C301">
        <v>1</v>
      </c>
      <c r="D301">
        <v>1.0298121038313608</v>
      </c>
      <c r="E301">
        <v>1</v>
      </c>
      <c r="F301">
        <v>1.0375000000000001</v>
      </c>
      <c r="G301">
        <v>1</v>
      </c>
    </row>
    <row r="302" spans="1:7" x14ac:dyDescent="0.25">
      <c r="A302">
        <v>0.15</v>
      </c>
      <c r="B302">
        <v>1.0510238971091963</v>
      </c>
      <c r="C302">
        <v>1</v>
      </c>
      <c r="D302">
        <v>1.0237802180138509</v>
      </c>
      <c r="E302">
        <v>1</v>
      </c>
      <c r="F302">
        <v>1.0316000000000001</v>
      </c>
      <c r="G302">
        <v>1</v>
      </c>
    </row>
    <row r="303" spans="1:7" x14ac:dyDescent="0.25">
      <c r="A303">
        <v>0.15049999999999999</v>
      </c>
      <c r="B303">
        <v>1.0449603225790247</v>
      </c>
      <c r="C303">
        <v>1</v>
      </c>
      <c r="D303">
        <v>1.0177173363537</v>
      </c>
      <c r="E303">
        <v>1</v>
      </c>
      <c r="F303">
        <v>1.0258</v>
      </c>
      <c r="G303">
        <v>1</v>
      </c>
    </row>
    <row r="304" spans="1:7" x14ac:dyDescent="0.25">
      <c r="A304">
        <v>0.151</v>
      </c>
      <c r="B304">
        <v>1.0388673020185777</v>
      </c>
      <c r="C304">
        <v>1</v>
      </c>
      <c r="D304">
        <v>1.0116250195871892</v>
      </c>
      <c r="E304">
        <v>1</v>
      </c>
      <c r="F304">
        <v>1.0199</v>
      </c>
      <c r="G304">
        <v>1</v>
      </c>
    </row>
    <row r="305" spans="1:7" x14ac:dyDescent="0.25">
      <c r="A305">
        <v>0.1515</v>
      </c>
      <c r="B305">
        <v>1.0328224562004109</v>
      </c>
      <c r="C305">
        <v>1</v>
      </c>
      <c r="D305">
        <v>1.0055808810693523</v>
      </c>
      <c r="E305">
        <v>1</v>
      </c>
      <c r="F305">
        <v>1.014</v>
      </c>
      <c r="G305">
        <v>1</v>
      </c>
    </row>
    <row r="306" spans="1:7" x14ac:dyDescent="0.25">
      <c r="A306">
        <v>0.152</v>
      </c>
      <c r="B306">
        <v>1.0268233811989103</v>
      </c>
      <c r="C306">
        <v>1</v>
      </c>
      <c r="D306">
        <v>0.99958251722148384</v>
      </c>
      <c r="E306">
        <v>1</v>
      </c>
      <c r="F306">
        <v>1.0071000000000001</v>
      </c>
      <c r="G306">
        <v>1</v>
      </c>
    </row>
    <row r="307" spans="1:7" x14ac:dyDescent="0.25">
      <c r="A307">
        <v>0.1525</v>
      </c>
      <c r="B307">
        <v>1.02084702958533</v>
      </c>
      <c r="C307">
        <v>1</v>
      </c>
      <c r="D307">
        <v>0.99360688318014978</v>
      </c>
      <c r="E307">
        <v>1</v>
      </c>
      <c r="F307">
        <v>1.0022</v>
      </c>
      <c r="G307">
        <v>1</v>
      </c>
    </row>
    <row r="308" spans="1:7" x14ac:dyDescent="0.25">
      <c r="A308">
        <v>0.153</v>
      </c>
      <c r="B308">
        <v>1.0148922720020828</v>
      </c>
      <c r="C308">
        <v>1</v>
      </c>
      <c r="D308">
        <v>0.98765284995260449</v>
      </c>
      <c r="E308">
        <v>1</v>
      </c>
      <c r="F308">
        <v>0.99630000000000007</v>
      </c>
      <c r="G308">
        <v>1</v>
      </c>
    </row>
    <row r="309" spans="1:7" x14ac:dyDescent="0.25">
      <c r="A309">
        <v>0.1535</v>
      </c>
      <c r="B309">
        <v>1.0089372729180544</v>
      </c>
      <c r="C309">
        <v>1</v>
      </c>
      <c r="D309">
        <v>0.98169858467967752</v>
      </c>
      <c r="E309">
        <v>1</v>
      </c>
      <c r="F309">
        <v>0.99040000000000006</v>
      </c>
      <c r="G309">
        <v>1</v>
      </c>
    </row>
    <row r="310" spans="1:7" x14ac:dyDescent="0.25">
      <c r="A310">
        <v>0.154</v>
      </c>
      <c r="B310">
        <v>1.002982053244309</v>
      </c>
      <c r="C310">
        <v>1</v>
      </c>
      <c r="D310">
        <v>0.97574410865916872</v>
      </c>
      <c r="E310">
        <v>1</v>
      </c>
      <c r="F310">
        <v>0.98460000000000003</v>
      </c>
      <c r="G310">
        <v>1</v>
      </c>
    </row>
    <row r="311" spans="1:7" x14ac:dyDescent="0.25">
      <c r="A311">
        <v>0.1545</v>
      </c>
      <c r="B311">
        <v>0.99702317277550012</v>
      </c>
      <c r="C311">
        <v>1</v>
      </c>
      <c r="D311">
        <v>0.96978598247678616</v>
      </c>
      <c r="E311">
        <v>1</v>
      </c>
      <c r="F311">
        <v>0.97870000000000001</v>
      </c>
      <c r="G311">
        <v>1</v>
      </c>
    </row>
    <row r="312" spans="1:7" x14ac:dyDescent="0.25">
      <c r="A312">
        <v>0.155</v>
      </c>
      <c r="B312">
        <v>0.99106082410861385</v>
      </c>
      <c r="C312">
        <v>1</v>
      </c>
      <c r="D312">
        <v>0.96382439912979945</v>
      </c>
      <c r="E312">
        <v>1</v>
      </c>
      <c r="F312">
        <v>0.9728</v>
      </c>
      <c r="G312">
        <v>1</v>
      </c>
    </row>
    <row r="313" spans="1:7" x14ac:dyDescent="0.25">
      <c r="A313">
        <v>0.1555</v>
      </c>
      <c r="B313">
        <v>0.98510557075473604</v>
      </c>
      <c r="C313">
        <v>1</v>
      </c>
      <c r="D313">
        <v>0.95786992129017279</v>
      </c>
      <c r="E313">
        <v>1</v>
      </c>
      <c r="F313">
        <v>0.96690000000000009</v>
      </c>
      <c r="G313">
        <v>1</v>
      </c>
    </row>
    <row r="314" spans="1:7" x14ac:dyDescent="0.25">
      <c r="A314">
        <v>0.156</v>
      </c>
      <c r="B314">
        <v>0.97915706712005957</v>
      </c>
      <c r="C314">
        <v>1</v>
      </c>
      <c r="D314">
        <v>0.95192220376724979</v>
      </c>
      <c r="E314">
        <v>1</v>
      </c>
      <c r="F314">
        <v>0.96100000000000008</v>
      </c>
      <c r="G314">
        <v>1</v>
      </c>
    </row>
    <row r="315" spans="1:7" x14ac:dyDescent="0.25">
      <c r="A315">
        <v>0.1565</v>
      </c>
      <c r="B315">
        <v>0.97321844502930932</v>
      </c>
      <c r="C315">
        <v>1</v>
      </c>
      <c r="D315">
        <v>0.94598437836291938</v>
      </c>
      <c r="E315">
        <v>1</v>
      </c>
      <c r="F315">
        <v>0.95610000000000006</v>
      </c>
      <c r="G315">
        <v>1</v>
      </c>
    </row>
    <row r="316" spans="1:7" x14ac:dyDescent="0.25">
      <c r="A316">
        <v>0.157</v>
      </c>
      <c r="B316">
        <v>0.96728921974385684</v>
      </c>
      <c r="C316">
        <v>1</v>
      </c>
      <c r="D316">
        <v>0.94005596075017051</v>
      </c>
      <c r="E316">
        <v>1</v>
      </c>
      <c r="F316">
        <v>0.94930000000000003</v>
      </c>
      <c r="G316">
        <v>1</v>
      </c>
    </row>
    <row r="317" spans="1:7" x14ac:dyDescent="0.25">
      <c r="A317">
        <v>0.1575</v>
      </c>
      <c r="B317">
        <v>0.96138276984609916</v>
      </c>
      <c r="C317">
        <v>1</v>
      </c>
      <c r="D317">
        <v>0.93415032813294929</v>
      </c>
      <c r="E317">
        <v>1</v>
      </c>
      <c r="F317">
        <v>0.94440000000000002</v>
      </c>
      <c r="G317">
        <v>1</v>
      </c>
    </row>
    <row r="318" spans="1:7" x14ac:dyDescent="0.25">
      <c r="A318">
        <v>0.158</v>
      </c>
      <c r="B318">
        <v>0.95549796517630936</v>
      </c>
      <c r="C318">
        <v>1</v>
      </c>
      <c r="D318">
        <v>0.92826635076082342</v>
      </c>
      <c r="E318">
        <v>1</v>
      </c>
      <c r="F318">
        <v>0.9375</v>
      </c>
      <c r="G318">
        <v>1</v>
      </c>
    </row>
    <row r="319" spans="1:7" x14ac:dyDescent="0.25">
      <c r="A319">
        <v>0.1585</v>
      </c>
      <c r="B319">
        <v>0.94965794888473543</v>
      </c>
      <c r="C319">
        <v>1</v>
      </c>
      <c r="D319">
        <v>0.92242716892959553</v>
      </c>
      <c r="E319">
        <v>1</v>
      </c>
      <c r="F319">
        <v>0.9326000000000001</v>
      </c>
      <c r="G319">
        <v>1</v>
      </c>
    </row>
    <row r="320" spans="1:7" x14ac:dyDescent="0.25">
      <c r="A320">
        <v>0.159</v>
      </c>
      <c r="B320">
        <v>0.94386048848712423</v>
      </c>
      <c r="C320">
        <v>1</v>
      </c>
      <c r="D320">
        <v>0.91663055054840581</v>
      </c>
      <c r="E320">
        <v>1</v>
      </c>
      <c r="F320">
        <v>0.92670000000000008</v>
      </c>
      <c r="G320">
        <v>1</v>
      </c>
    </row>
    <row r="321" spans="1:7" x14ac:dyDescent="0.25">
      <c r="A321">
        <v>0.1595</v>
      </c>
      <c r="B321">
        <v>0.93808270750715428</v>
      </c>
      <c r="C321">
        <v>1</v>
      </c>
      <c r="D321">
        <v>0.91085362245074153</v>
      </c>
      <c r="E321">
        <v>1</v>
      </c>
      <c r="F321">
        <v>0.92080000000000006</v>
      </c>
      <c r="G321">
        <v>1</v>
      </c>
    </row>
    <row r="322" spans="1:7" x14ac:dyDescent="0.25">
      <c r="A322">
        <v>0.16</v>
      </c>
      <c r="B322">
        <v>0.93232363119251616</v>
      </c>
      <c r="C322">
        <v>1</v>
      </c>
      <c r="D322">
        <v>0.90509541030759244</v>
      </c>
      <c r="E322">
        <v>1</v>
      </c>
      <c r="F322">
        <v>0.91590000000000005</v>
      </c>
      <c r="G322">
        <v>1</v>
      </c>
    </row>
    <row r="323" spans="1:7" x14ac:dyDescent="0.25">
      <c r="A323">
        <v>0.1605</v>
      </c>
      <c r="B323">
        <v>0.9265373655439022</v>
      </c>
      <c r="C323">
        <v>1</v>
      </c>
      <c r="D323">
        <v>0.8993100271124348</v>
      </c>
      <c r="E323">
        <v>1</v>
      </c>
      <c r="F323">
        <v>0.91</v>
      </c>
      <c r="G323">
        <v>1</v>
      </c>
    </row>
    <row r="324" spans="1:7" x14ac:dyDescent="0.25">
      <c r="A324">
        <v>0.161</v>
      </c>
      <c r="B324">
        <v>0.92072528387131614</v>
      </c>
      <c r="C324">
        <v>1</v>
      </c>
      <c r="D324">
        <v>0.89349884666833301</v>
      </c>
      <c r="E324">
        <v>1</v>
      </c>
      <c r="F324">
        <v>0.90410000000000001</v>
      </c>
      <c r="G324">
        <v>1</v>
      </c>
    </row>
    <row r="325" spans="1:7" x14ac:dyDescent="0.25">
      <c r="A325">
        <v>0.1615</v>
      </c>
      <c r="B325">
        <v>0.91486793790029763</v>
      </c>
      <c r="C325">
        <v>1</v>
      </c>
      <c r="D325">
        <v>0.88764242436370933</v>
      </c>
      <c r="E325">
        <v>1</v>
      </c>
      <c r="F325">
        <v>0.8973000000000001</v>
      </c>
      <c r="G325">
        <v>1</v>
      </c>
    </row>
    <row r="326" spans="1:7" x14ac:dyDescent="0.25">
      <c r="A326">
        <v>0.16200000000000001</v>
      </c>
      <c r="B326">
        <v>0.90896760734237336</v>
      </c>
      <c r="C326">
        <v>1</v>
      </c>
      <c r="D326">
        <v>0.88174304047091134</v>
      </c>
      <c r="E326">
        <v>1</v>
      </c>
      <c r="F326">
        <v>0.89240000000000008</v>
      </c>
      <c r="G326">
        <v>1</v>
      </c>
    </row>
    <row r="327" spans="1:7" x14ac:dyDescent="0.25">
      <c r="A327">
        <v>0.16250000000000001</v>
      </c>
      <c r="B327">
        <v>0.90301608239476816</v>
      </c>
      <c r="C327">
        <v>1</v>
      </c>
      <c r="D327">
        <v>0.87579248741570581</v>
      </c>
      <c r="E327">
        <v>1</v>
      </c>
      <c r="F327">
        <v>0.88650000000000007</v>
      </c>
      <c r="G327">
        <v>1</v>
      </c>
    </row>
    <row r="328" spans="1:7" x14ac:dyDescent="0.25">
      <c r="A328">
        <v>0.16300000000000001</v>
      </c>
      <c r="B328">
        <v>0.89701594112689043</v>
      </c>
      <c r="C328">
        <v>1</v>
      </c>
      <c r="D328">
        <v>0.86979334390026009</v>
      </c>
      <c r="E328">
        <v>1</v>
      </c>
      <c r="F328">
        <v>0.88060000000000005</v>
      </c>
      <c r="G328">
        <v>1</v>
      </c>
    </row>
    <row r="329" spans="1:7" x14ac:dyDescent="0.25">
      <c r="A329">
        <v>0.16350000000000001</v>
      </c>
      <c r="B329">
        <v>0.89102842583457564</v>
      </c>
      <c r="C329">
        <v>1</v>
      </c>
      <c r="D329">
        <v>0.86380684318148393</v>
      </c>
      <c r="E329">
        <v>1</v>
      </c>
      <c r="F329">
        <v>0.87570000000000003</v>
      </c>
      <c r="G329">
        <v>1</v>
      </c>
    </row>
    <row r="330" spans="1:7" x14ac:dyDescent="0.25">
      <c r="A330">
        <v>0.16400000000000001</v>
      </c>
      <c r="B330">
        <v>0.88505291814097109</v>
      </c>
      <c r="C330">
        <v>1</v>
      </c>
      <c r="D330">
        <v>0.85783236745163882</v>
      </c>
      <c r="E330">
        <v>1</v>
      </c>
      <c r="F330">
        <v>0.86880000000000002</v>
      </c>
      <c r="G330">
        <v>1</v>
      </c>
    </row>
    <row r="331" spans="1:7" x14ac:dyDescent="0.25">
      <c r="A331">
        <v>0.16450000000000001</v>
      </c>
      <c r="B331">
        <v>0.87909228903893455</v>
      </c>
      <c r="C331">
        <v>1</v>
      </c>
      <c r="D331">
        <v>0.85187278769161712</v>
      </c>
      <c r="E331">
        <v>1</v>
      </c>
      <c r="F331">
        <v>0.86299999999999999</v>
      </c>
      <c r="G331">
        <v>1</v>
      </c>
    </row>
    <row r="332" spans="1:7" x14ac:dyDescent="0.25">
      <c r="A332">
        <v>0.16500000000000001</v>
      </c>
      <c r="B332">
        <v>0.87314580776522632</v>
      </c>
      <c r="C332">
        <v>1</v>
      </c>
      <c r="D332">
        <v>0.84592737372860149</v>
      </c>
      <c r="E332">
        <v>1</v>
      </c>
      <c r="F332">
        <v>0.85710000000000008</v>
      </c>
      <c r="G332">
        <v>1</v>
      </c>
    </row>
    <row r="333" spans="1:7" x14ac:dyDescent="0.25">
      <c r="A333">
        <v>0.16550000000000001</v>
      </c>
      <c r="B333">
        <v>0.86721278041194438</v>
      </c>
      <c r="C333">
        <v>1</v>
      </c>
      <c r="D333">
        <v>0.83999543225991979</v>
      </c>
      <c r="E333">
        <v>1</v>
      </c>
      <c r="F333">
        <v>0.85220000000000007</v>
      </c>
      <c r="G333">
        <v>1</v>
      </c>
    </row>
    <row r="334" spans="1:7" x14ac:dyDescent="0.25">
      <c r="A334">
        <v>0.16600000000000001</v>
      </c>
      <c r="B334">
        <v>0.86129254809091915</v>
      </c>
      <c r="C334">
        <v>1</v>
      </c>
      <c r="D334">
        <v>0.83407630501821051</v>
      </c>
      <c r="E334">
        <v>1</v>
      </c>
      <c r="F334">
        <v>0.84530000000000005</v>
      </c>
      <c r="G334">
        <v>1</v>
      </c>
    </row>
    <row r="335" spans="1:7" x14ac:dyDescent="0.25">
      <c r="A335">
        <v>0.16650000000000001</v>
      </c>
      <c r="B335">
        <v>0.85538102758012258</v>
      </c>
      <c r="C335">
        <v>1</v>
      </c>
      <c r="D335">
        <v>0.8281659100666624</v>
      </c>
      <c r="E335">
        <v>1</v>
      </c>
      <c r="F335">
        <v>0.83940000000000003</v>
      </c>
      <c r="G335">
        <v>1</v>
      </c>
    </row>
    <row r="336" spans="1:7" x14ac:dyDescent="0.25">
      <c r="A336">
        <v>0.16700000000000001</v>
      </c>
      <c r="B336">
        <v>0.84947779817785252</v>
      </c>
      <c r="C336">
        <v>1</v>
      </c>
      <c r="D336">
        <v>0.82226382736705728</v>
      </c>
      <c r="E336">
        <v>1</v>
      </c>
      <c r="F336">
        <v>0.83350000000000002</v>
      </c>
      <c r="G336">
        <v>1</v>
      </c>
    </row>
    <row r="337" spans="1:7" x14ac:dyDescent="0.25">
      <c r="A337">
        <v>0.16750000000000001</v>
      </c>
      <c r="B337">
        <v>0.84357554591421768</v>
      </c>
      <c r="C337">
        <v>1</v>
      </c>
      <c r="D337">
        <v>0.81636274498521111</v>
      </c>
      <c r="E337">
        <v>1</v>
      </c>
      <c r="F337">
        <v>0.8286</v>
      </c>
      <c r="G337">
        <v>1</v>
      </c>
    </row>
    <row r="338" spans="1:7" x14ac:dyDescent="0.25">
      <c r="A338">
        <v>0.16800000000000001</v>
      </c>
      <c r="B338">
        <v>0.83767423839419275</v>
      </c>
      <c r="C338">
        <v>1</v>
      </c>
      <c r="D338">
        <v>0.81046263124874307</v>
      </c>
      <c r="E338">
        <v>1</v>
      </c>
      <c r="F338">
        <v>0.82269999999999999</v>
      </c>
      <c r="G338">
        <v>1</v>
      </c>
    </row>
    <row r="339" spans="1:7" x14ac:dyDescent="0.25">
      <c r="A339">
        <v>0.16850000000000001</v>
      </c>
      <c r="B339">
        <v>0.83177730227534696</v>
      </c>
      <c r="C339">
        <v>1</v>
      </c>
      <c r="D339">
        <v>0.80456691285461845</v>
      </c>
      <c r="E339">
        <v>1</v>
      </c>
      <c r="F339">
        <v>0.81690000000000007</v>
      </c>
      <c r="G339">
        <v>1</v>
      </c>
    </row>
    <row r="340" spans="1:7" x14ac:dyDescent="0.25">
      <c r="A340">
        <v>0.16900000000000001</v>
      </c>
      <c r="B340">
        <v>0.82588453580742083</v>
      </c>
      <c r="C340">
        <v>1</v>
      </c>
      <c r="D340">
        <v>0.79867538881224642</v>
      </c>
      <c r="E340">
        <v>1</v>
      </c>
      <c r="F340">
        <v>0.81</v>
      </c>
      <c r="G340">
        <v>1</v>
      </c>
    </row>
    <row r="341" spans="1:7" x14ac:dyDescent="0.25">
      <c r="A341">
        <v>0.16950000000000001</v>
      </c>
      <c r="B341">
        <v>0.8199577236590968</v>
      </c>
      <c r="C341">
        <v>1</v>
      </c>
      <c r="D341">
        <v>0.79274985269918652</v>
      </c>
      <c r="E341">
        <v>1</v>
      </c>
      <c r="F341">
        <v>0.80510000000000004</v>
      </c>
      <c r="G341">
        <v>1</v>
      </c>
    </row>
    <row r="342" spans="1:7" x14ac:dyDescent="0.25">
      <c r="A342">
        <v>0.17</v>
      </c>
      <c r="B342">
        <v>0.81399859086611803</v>
      </c>
      <c r="C342">
        <v>1</v>
      </c>
      <c r="D342">
        <v>0.7867920304972581</v>
      </c>
      <c r="E342">
        <v>1</v>
      </c>
      <c r="F342">
        <v>0.79920000000000002</v>
      </c>
      <c r="G342">
        <v>1</v>
      </c>
    </row>
    <row r="343" spans="1:7" x14ac:dyDescent="0.25">
      <c r="A343">
        <v>0.17050000000000001</v>
      </c>
      <c r="B343">
        <v>0.8079742126754017</v>
      </c>
      <c r="C343">
        <v>1</v>
      </c>
      <c r="D343">
        <v>0.78076900617451195</v>
      </c>
      <c r="E343">
        <v>1</v>
      </c>
      <c r="F343">
        <v>0.79430000000000001</v>
      </c>
      <c r="G343">
        <v>1</v>
      </c>
    </row>
    <row r="344" spans="1:7" x14ac:dyDescent="0.25">
      <c r="A344">
        <v>0.17100000000000001</v>
      </c>
      <c r="B344">
        <v>0.80188788025472835</v>
      </c>
      <c r="C344">
        <v>1</v>
      </c>
      <c r="D344">
        <v>0.77468407208613066</v>
      </c>
      <c r="E344">
        <v>1</v>
      </c>
      <c r="F344">
        <v>0.78650000000000009</v>
      </c>
      <c r="G344">
        <v>1</v>
      </c>
    </row>
    <row r="345" spans="1:7" x14ac:dyDescent="0.25">
      <c r="A345">
        <v>0.17150000000000001</v>
      </c>
      <c r="B345">
        <v>0.79577036960710978</v>
      </c>
      <c r="C345">
        <v>1</v>
      </c>
      <c r="D345">
        <v>0.7685679990146298</v>
      </c>
      <c r="E345">
        <v>1</v>
      </c>
      <c r="F345">
        <v>0.78160000000000007</v>
      </c>
      <c r="G345">
        <v>1</v>
      </c>
    </row>
    <row r="346" spans="1:7" x14ac:dyDescent="0.25">
      <c r="A346">
        <v>0.17200000000000001</v>
      </c>
      <c r="B346">
        <v>0.78962326602529331</v>
      </c>
      <c r="C346">
        <v>1</v>
      </c>
      <c r="D346">
        <v>0.76242237344980357</v>
      </c>
      <c r="E346">
        <v>1</v>
      </c>
      <c r="F346">
        <v>0.77570000000000006</v>
      </c>
      <c r="G346">
        <v>1</v>
      </c>
    </row>
    <row r="347" spans="1:7" x14ac:dyDescent="0.25">
      <c r="A347">
        <v>0.17250000000000001</v>
      </c>
      <c r="B347">
        <v>0.78348954476791677</v>
      </c>
      <c r="C347">
        <v>1</v>
      </c>
      <c r="D347">
        <v>0.75629016170608909</v>
      </c>
      <c r="E347">
        <v>1</v>
      </c>
      <c r="F347">
        <v>0.76880000000000004</v>
      </c>
      <c r="G347">
        <v>1</v>
      </c>
    </row>
    <row r="348" spans="1:7" x14ac:dyDescent="0.25">
      <c r="A348">
        <v>0.17300000000000001</v>
      </c>
      <c r="B348">
        <v>0.77736855795129378</v>
      </c>
      <c r="C348">
        <v>1</v>
      </c>
      <c r="D348">
        <v>0.75017071698593119</v>
      </c>
      <c r="E348">
        <v>1</v>
      </c>
      <c r="F348">
        <v>0.76390000000000002</v>
      </c>
      <c r="G348">
        <v>1</v>
      </c>
    </row>
    <row r="349" spans="1:7" x14ac:dyDescent="0.25">
      <c r="A349">
        <v>0.17350000000000002</v>
      </c>
      <c r="B349">
        <v>0.77125277998120612</v>
      </c>
      <c r="C349">
        <v>1</v>
      </c>
      <c r="D349">
        <v>0.7440472950989736</v>
      </c>
      <c r="E349">
        <v>1</v>
      </c>
      <c r="F349">
        <v>0.75700000000000001</v>
      </c>
      <c r="G349">
        <v>1</v>
      </c>
    </row>
    <row r="350" spans="1:7" x14ac:dyDescent="0.25">
      <c r="A350">
        <v>0.17400000000000002</v>
      </c>
      <c r="B350">
        <v>0.76514197393703542</v>
      </c>
      <c r="C350">
        <v>1</v>
      </c>
      <c r="D350">
        <v>0.73790557701595294</v>
      </c>
      <c r="E350">
        <v>1</v>
      </c>
      <c r="F350">
        <v>0.75120000000000009</v>
      </c>
      <c r="G350">
        <v>1</v>
      </c>
    </row>
    <row r="351" spans="1:7" x14ac:dyDescent="0.25">
      <c r="A351">
        <v>0.17450000000000002</v>
      </c>
      <c r="B351">
        <v>0.75904037770860122</v>
      </c>
      <c r="C351">
        <v>1</v>
      </c>
      <c r="D351">
        <v>0.73174235704076651</v>
      </c>
      <c r="E351">
        <v>1</v>
      </c>
      <c r="F351">
        <v>0.74530000000000007</v>
      </c>
      <c r="G351">
        <v>1</v>
      </c>
    </row>
    <row r="352" spans="1:7" x14ac:dyDescent="0.25">
      <c r="A352">
        <v>0.17500000000000002</v>
      </c>
      <c r="B352">
        <v>0.75293327224100137</v>
      </c>
      <c r="C352">
        <v>1</v>
      </c>
      <c r="D352">
        <v>0.72554419823207217</v>
      </c>
      <c r="E352">
        <v>1</v>
      </c>
      <c r="F352">
        <v>0.73940000000000006</v>
      </c>
      <c r="G352">
        <v>1</v>
      </c>
    </row>
    <row r="353" spans="1:7" x14ac:dyDescent="0.25">
      <c r="A353">
        <v>0.17550000000000002</v>
      </c>
      <c r="B353">
        <v>0.746810198938893</v>
      </c>
      <c r="C353">
        <v>1</v>
      </c>
      <c r="D353">
        <v>0.71930173102193551</v>
      </c>
      <c r="E353">
        <v>1</v>
      </c>
      <c r="F353">
        <v>0.73350000000000004</v>
      </c>
      <c r="G353">
        <v>1</v>
      </c>
    </row>
    <row r="354" spans="1:7" x14ac:dyDescent="0.25">
      <c r="A354">
        <v>0.17600000000000002</v>
      </c>
      <c r="B354">
        <v>0.74065777299339997</v>
      </c>
      <c r="C354">
        <v>1</v>
      </c>
      <c r="D354">
        <v>0.71300249364970014</v>
      </c>
      <c r="E354">
        <v>1</v>
      </c>
      <c r="F354">
        <v>0.72660000000000002</v>
      </c>
      <c r="G354">
        <v>1</v>
      </c>
    </row>
    <row r="355" spans="1:7" x14ac:dyDescent="0.25">
      <c r="A355">
        <v>0.17650000000000002</v>
      </c>
      <c r="B355">
        <v>0.73447705257331808</v>
      </c>
      <c r="C355">
        <v>1</v>
      </c>
      <c r="D355">
        <v>0.70664831840206943</v>
      </c>
      <c r="E355">
        <v>1</v>
      </c>
      <c r="F355">
        <v>0.72170000000000001</v>
      </c>
      <c r="G355">
        <v>1</v>
      </c>
    </row>
    <row r="356" spans="1:7" x14ac:dyDescent="0.25">
      <c r="A356">
        <v>0.17700000000000002</v>
      </c>
      <c r="B356">
        <v>0.72825513226375338</v>
      </c>
      <c r="C356">
        <v>1</v>
      </c>
      <c r="D356">
        <v>0.70022695710691252</v>
      </c>
      <c r="E356">
        <v>1</v>
      </c>
      <c r="F356">
        <v>0.71489999999999998</v>
      </c>
      <c r="G356">
        <v>1</v>
      </c>
    </row>
    <row r="357" spans="1:7" x14ac:dyDescent="0.25">
      <c r="A357">
        <v>0.17750000000000002</v>
      </c>
      <c r="B357">
        <v>0.72196238405544366</v>
      </c>
      <c r="C357">
        <v>1</v>
      </c>
      <c r="D357">
        <v>0.69370934848934784</v>
      </c>
      <c r="E357">
        <v>1</v>
      </c>
      <c r="F357">
        <v>0.70800000000000007</v>
      </c>
      <c r="G357">
        <v>1</v>
      </c>
    </row>
    <row r="358" spans="1:7" x14ac:dyDescent="0.25">
      <c r="A358">
        <v>0.17800000000000002</v>
      </c>
      <c r="B358">
        <v>0.71558779520692617</v>
      </c>
      <c r="C358">
        <v>1</v>
      </c>
      <c r="D358">
        <v>0.68708496292712118</v>
      </c>
      <c r="E358">
        <v>1</v>
      </c>
      <c r="F358">
        <v>0.70210000000000006</v>
      </c>
      <c r="G358">
        <v>1</v>
      </c>
    </row>
    <row r="359" spans="1:7" x14ac:dyDescent="0.25">
      <c r="A359">
        <v>0.17850000000000002</v>
      </c>
      <c r="B359">
        <v>0.70908272311444254</v>
      </c>
      <c r="C359">
        <v>1</v>
      </c>
      <c r="D359">
        <v>0.6803056100286452</v>
      </c>
      <c r="E359">
        <v>1</v>
      </c>
      <c r="F359">
        <v>0.69620000000000004</v>
      </c>
      <c r="G359">
        <v>1</v>
      </c>
    </row>
    <row r="360" spans="1:7" x14ac:dyDescent="0.25">
      <c r="A360">
        <v>0.17900000000000002</v>
      </c>
      <c r="B360">
        <v>0.70243872632989113</v>
      </c>
      <c r="C360">
        <v>1</v>
      </c>
      <c r="D360">
        <v>0.67336325252039142</v>
      </c>
      <c r="E360">
        <v>1</v>
      </c>
      <c r="F360">
        <v>0.68940000000000001</v>
      </c>
      <c r="G360">
        <v>1</v>
      </c>
    </row>
    <row r="361" spans="1:7" x14ac:dyDescent="0.25">
      <c r="A361">
        <v>0.17950000000000002</v>
      </c>
      <c r="B361">
        <v>0.69566127212273665</v>
      </c>
      <c r="C361">
        <v>1</v>
      </c>
      <c r="D361">
        <v>0.66626374526992693</v>
      </c>
      <c r="E361">
        <v>1</v>
      </c>
      <c r="F361">
        <v>0.6825</v>
      </c>
      <c r="G361">
        <v>1</v>
      </c>
    </row>
    <row r="362" spans="1:7" x14ac:dyDescent="0.25">
      <c r="A362">
        <v>0.18000000000000002</v>
      </c>
      <c r="B362">
        <v>0.68874142876858901</v>
      </c>
      <c r="C362">
        <v>1</v>
      </c>
      <c r="D362">
        <v>0.65899857427870201</v>
      </c>
      <c r="E362">
        <v>1</v>
      </c>
      <c r="F362">
        <v>0.67559999999999998</v>
      </c>
      <c r="G362">
        <v>1</v>
      </c>
    </row>
    <row r="363" spans="1:7" x14ac:dyDescent="0.25">
      <c r="A363">
        <v>0.18050000000000002</v>
      </c>
      <c r="B363">
        <v>0.6816842375833605</v>
      </c>
      <c r="C363">
        <v>1</v>
      </c>
      <c r="D363">
        <v>0.65157323662751643</v>
      </c>
      <c r="E363">
        <v>1</v>
      </c>
      <c r="F363">
        <v>0.66880000000000006</v>
      </c>
      <c r="G363">
        <v>1</v>
      </c>
    </row>
    <row r="364" spans="1:7" x14ac:dyDescent="0.25">
      <c r="A364">
        <v>0.18100000000000002</v>
      </c>
      <c r="B364">
        <v>0.67448042990503354</v>
      </c>
      <c r="C364">
        <v>1</v>
      </c>
      <c r="D364">
        <v>0.64397901589682449</v>
      </c>
      <c r="E364">
        <v>1</v>
      </c>
      <c r="F364">
        <v>0.66090000000000004</v>
      </c>
      <c r="G364">
        <v>1</v>
      </c>
    </row>
    <row r="365" spans="1:7" x14ac:dyDescent="0.25">
      <c r="A365">
        <v>0.18150000000000002</v>
      </c>
      <c r="B365">
        <v>0.66713135328942541</v>
      </c>
      <c r="C365">
        <v>1</v>
      </c>
      <c r="D365">
        <v>0.63621792207754591</v>
      </c>
      <c r="E365">
        <v>1</v>
      </c>
      <c r="F365">
        <v>0.65410000000000001</v>
      </c>
      <c r="G365">
        <v>1</v>
      </c>
    </row>
    <row r="366" spans="1:7" x14ac:dyDescent="0.25">
      <c r="A366">
        <v>0.182</v>
      </c>
      <c r="B366">
        <v>0.65962779174106601</v>
      </c>
      <c r="C366">
        <v>1</v>
      </c>
      <c r="D366">
        <v>0.6282815794813762</v>
      </c>
      <c r="E366">
        <v>1</v>
      </c>
      <c r="F366">
        <v>0.6462</v>
      </c>
      <c r="G366">
        <v>1</v>
      </c>
    </row>
    <row r="367" spans="1:7" x14ac:dyDescent="0.25">
      <c r="A367">
        <v>0.1825</v>
      </c>
      <c r="B367">
        <v>0.65196781425575745</v>
      </c>
      <c r="C367">
        <v>1</v>
      </c>
      <c r="D367">
        <v>0.62016910302111106</v>
      </c>
      <c r="E367">
        <v>1</v>
      </c>
      <c r="F367">
        <v>0.63840000000000008</v>
      </c>
      <c r="G367">
        <v>1</v>
      </c>
    </row>
    <row r="368" spans="1:7" x14ac:dyDescent="0.25">
      <c r="A368">
        <v>0.183</v>
      </c>
      <c r="B368">
        <v>0.64414270138914709</v>
      </c>
      <c r="C368">
        <v>1</v>
      </c>
      <c r="D368">
        <v>0.61189542218883197</v>
      </c>
      <c r="E368">
        <v>1</v>
      </c>
      <c r="F368">
        <v>0.63050000000000006</v>
      </c>
      <c r="G368">
        <v>1</v>
      </c>
    </row>
    <row r="369" spans="1:7" x14ac:dyDescent="0.25">
      <c r="A369">
        <v>0.1835</v>
      </c>
      <c r="B369">
        <v>0.63614085416892674</v>
      </c>
      <c r="C369">
        <v>1</v>
      </c>
      <c r="D369">
        <v>0.60347192810606143</v>
      </c>
      <c r="E369">
        <v>1</v>
      </c>
      <c r="F369">
        <v>0.62270000000000003</v>
      </c>
      <c r="G369">
        <v>1</v>
      </c>
    </row>
    <row r="370" spans="1:7" x14ac:dyDescent="0.25">
      <c r="A370">
        <v>0.184</v>
      </c>
      <c r="B370">
        <v>0.6279643436267941</v>
      </c>
      <c r="C370">
        <v>1</v>
      </c>
      <c r="D370">
        <v>0.5949039556916389</v>
      </c>
      <c r="E370">
        <v>1</v>
      </c>
      <c r="F370">
        <v>0.61480000000000001</v>
      </c>
      <c r="G370">
        <v>1</v>
      </c>
    </row>
    <row r="371" spans="1:7" x14ac:dyDescent="0.25">
      <c r="A371">
        <v>0.1845</v>
      </c>
      <c r="B371">
        <v>0.61959728952879134</v>
      </c>
      <c r="C371">
        <v>1</v>
      </c>
      <c r="D371">
        <v>0.58615785190839864</v>
      </c>
      <c r="E371">
        <v>1</v>
      </c>
      <c r="F371">
        <v>0.60599999999999998</v>
      </c>
      <c r="G371">
        <v>1</v>
      </c>
    </row>
    <row r="372" spans="1:7" x14ac:dyDescent="0.25">
      <c r="A372">
        <v>0.185</v>
      </c>
      <c r="B372">
        <v>0.61105165628073066</v>
      </c>
      <c r="C372">
        <v>1</v>
      </c>
      <c r="D372">
        <v>0.5772328003445284</v>
      </c>
      <c r="E372">
        <v>1</v>
      </c>
      <c r="F372">
        <v>0.59720000000000006</v>
      </c>
      <c r="G372">
        <v>1</v>
      </c>
    </row>
    <row r="373" spans="1:7" x14ac:dyDescent="0.25">
      <c r="A373">
        <v>0.1855</v>
      </c>
      <c r="B373">
        <v>0.60235719779821939</v>
      </c>
      <c r="C373">
        <v>1</v>
      </c>
      <c r="D373">
        <v>0.56815877882641397</v>
      </c>
      <c r="E373">
        <v>1</v>
      </c>
      <c r="F373">
        <v>0.58840000000000003</v>
      </c>
      <c r="G373">
        <v>1</v>
      </c>
    </row>
    <row r="374" spans="1:7" x14ac:dyDescent="0.25">
      <c r="A374">
        <v>0.186</v>
      </c>
      <c r="B374">
        <v>0.59351140063241825</v>
      </c>
      <c r="C374">
        <v>1</v>
      </c>
      <c r="D374">
        <v>0.55893333435380521</v>
      </c>
      <c r="E374">
        <v>1</v>
      </c>
      <c r="F374">
        <v>0.58050000000000002</v>
      </c>
      <c r="G374">
        <v>1</v>
      </c>
    </row>
    <row r="375" spans="1:7" x14ac:dyDescent="0.25">
      <c r="A375">
        <v>0.1865</v>
      </c>
      <c r="B375">
        <v>0.584484670674012</v>
      </c>
      <c r="C375">
        <v>1</v>
      </c>
      <c r="D375">
        <v>0.54952685627670128</v>
      </c>
      <c r="E375">
        <v>1</v>
      </c>
      <c r="F375">
        <v>0.57069999999999999</v>
      </c>
      <c r="G375">
        <v>1</v>
      </c>
    </row>
    <row r="376" spans="1:7" x14ac:dyDescent="0.25">
      <c r="A376">
        <v>0.187</v>
      </c>
      <c r="B376">
        <v>0.57527638758561883</v>
      </c>
      <c r="C376">
        <v>1</v>
      </c>
      <c r="D376">
        <v>0.53993842378254508</v>
      </c>
      <c r="E376">
        <v>1</v>
      </c>
      <c r="F376">
        <v>0.56190000000000007</v>
      </c>
      <c r="G376">
        <v>1</v>
      </c>
    </row>
    <row r="377" spans="1:7" x14ac:dyDescent="0.25">
      <c r="A377">
        <v>0.1875</v>
      </c>
      <c r="B377">
        <v>0.56586540659612306</v>
      </c>
      <c r="C377">
        <v>1</v>
      </c>
      <c r="D377">
        <v>0.53014656795002879</v>
      </c>
      <c r="E377">
        <v>1</v>
      </c>
      <c r="F377">
        <v>0.55210000000000004</v>
      </c>
      <c r="G377">
        <v>1</v>
      </c>
    </row>
    <row r="378" spans="1:7" x14ac:dyDescent="0.25">
      <c r="A378">
        <v>0.188</v>
      </c>
      <c r="B378">
        <v>0.55625199161482131</v>
      </c>
      <c r="C378">
        <v>1</v>
      </c>
      <c r="D378">
        <v>0.52015100884823495</v>
      </c>
      <c r="E378">
        <v>1</v>
      </c>
      <c r="F378">
        <v>0.54330000000000001</v>
      </c>
      <c r="G378">
        <v>1</v>
      </c>
    </row>
    <row r="379" spans="1:7" x14ac:dyDescent="0.25">
      <c r="A379">
        <v>0.1885</v>
      </c>
      <c r="B379">
        <v>0.54647338120067546</v>
      </c>
      <c r="C379">
        <v>1</v>
      </c>
      <c r="D379">
        <v>0.50998805029506333</v>
      </c>
      <c r="E379">
        <v>1</v>
      </c>
      <c r="F379">
        <v>0.53339999999999999</v>
      </c>
      <c r="G379">
        <v>1</v>
      </c>
    </row>
    <row r="380" spans="1:7" x14ac:dyDescent="0.25">
      <c r="A380">
        <v>0.189</v>
      </c>
      <c r="B380">
        <v>0.53652700463335101</v>
      </c>
      <c r="C380">
        <v>1</v>
      </c>
      <c r="D380">
        <v>0.49965433412646365</v>
      </c>
      <c r="E380">
        <v>1</v>
      </c>
      <c r="F380">
        <v>0.52270000000000005</v>
      </c>
      <c r="G380">
        <v>1</v>
      </c>
    </row>
    <row r="381" spans="1:7" x14ac:dyDescent="0.25">
      <c r="A381">
        <v>0.1895</v>
      </c>
      <c r="B381">
        <v>0.52636620687525459</v>
      </c>
      <c r="C381">
        <v>1</v>
      </c>
      <c r="D381">
        <v>0.48910280139136403</v>
      </c>
      <c r="E381">
        <v>1</v>
      </c>
      <c r="F381">
        <v>0.51290000000000002</v>
      </c>
      <c r="G381">
        <v>1</v>
      </c>
    </row>
    <row r="382" spans="1:7" x14ac:dyDescent="0.25">
      <c r="A382">
        <v>0.19</v>
      </c>
      <c r="B382">
        <v>0.51599049965975063</v>
      </c>
      <c r="C382">
        <v>1</v>
      </c>
      <c r="D382">
        <v>0.478332230865676</v>
      </c>
      <c r="E382">
        <v>1</v>
      </c>
      <c r="F382">
        <v>0.503</v>
      </c>
      <c r="G382">
        <v>1</v>
      </c>
    </row>
    <row r="383" spans="1:7" x14ac:dyDescent="0.25">
      <c r="A383">
        <v>0.1905</v>
      </c>
      <c r="B383">
        <v>0.50540560167224857</v>
      </c>
      <c r="C383">
        <v>1</v>
      </c>
      <c r="D383">
        <v>0.46734756129494531</v>
      </c>
      <c r="E383">
        <v>1</v>
      </c>
      <c r="F383">
        <v>0.49230000000000002</v>
      </c>
      <c r="G383">
        <v>1</v>
      </c>
    </row>
    <row r="384" spans="1:7" x14ac:dyDescent="0.25">
      <c r="A384">
        <v>0.191</v>
      </c>
      <c r="B384">
        <v>0.49460962842114176</v>
      </c>
      <c r="C384">
        <v>1</v>
      </c>
      <c r="D384">
        <v>0.45614626606418873</v>
      </c>
      <c r="E384">
        <v>1</v>
      </c>
      <c r="F384">
        <v>0.48050000000000004</v>
      </c>
      <c r="G384">
        <v>1</v>
      </c>
    </row>
    <row r="385" spans="1:7" x14ac:dyDescent="0.25">
      <c r="A385">
        <v>0.1915</v>
      </c>
      <c r="B385">
        <v>0.48366342748441277</v>
      </c>
      <c r="C385">
        <v>1</v>
      </c>
      <c r="D385">
        <v>0.4447877344783836</v>
      </c>
      <c r="E385">
        <v>1</v>
      </c>
      <c r="F385">
        <v>0.46970000000000001</v>
      </c>
      <c r="G385">
        <v>1</v>
      </c>
    </row>
    <row r="386" spans="1:7" x14ac:dyDescent="0.25">
      <c r="A386">
        <v>0.192</v>
      </c>
      <c r="B386">
        <v>0.47256024047108758</v>
      </c>
      <c r="C386">
        <v>1</v>
      </c>
      <c r="D386">
        <v>0.43326463246585595</v>
      </c>
      <c r="E386">
        <v>1</v>
      </c>
      <c r="F386">
        <v>0.45790000000000003</v>
      </c>
      <c r="G386">
        <v>1</v>
      </c>
    </row>
    <row r="387" spans="1:7" x14ac:dyDescent="0.25">
      <c r="A387">
        <v>0.1925</v>
      </c>
      <c r="B387">
        <v>0.46130965731546841</v>
      </c>
      <c r="C387">
        <v>1</v>
      </c>
      <c r="D387">
        <v>0.4215858966442434</v>
      </c>
      <c r="E387">
        <v>1</v>
      </c>
      <c r="F387">
        <v>0.4471</v>
      </c>
      <c r="G387">
        <v>1</v>
      </c>
    </row>
    <row r="388" spans="1:7" x14ac:dyDescent="0.25">
      <c r="A388">
        <v>0.193</v>
      </c>
      <c r="B388">
        <v>0.44990361674342155</v>
      </c>
      <c r="C388">
        <v>1</v>
      </c>
      <c r="D388">
        <v>0.40974334693492381</v>
      </c>
      <c r="E388">
        <v>1</v>
      </c>
      <c r="F388">
        <v>0.43540000000000001</v>
      </c>
      <c r="G388">
        <v>1</v>
      </c>
    </row>
    <row r="389" spans="1:7" x14ac:dyDescent="0.25">
      <c r="A389">
        <v>0.19350000000000001</v>
      </c>
      <c r="B389">
        <v>0.43827874890226626</v>
      </c>
      <c r="C389">
        <v>1</v>
      </c>
      <c r="D389">
        <v>0.39770531778722029</v>
      </c>
      <c r="E389">
        <v>1</v>
      </c>
      <c r="F389">
        <v>0.42360000000000003</v>
      </c>
      <c r="G389">
        <v>1</v>
      </c>
    </row>
    <row r="390" spans="1:7" x14ac:dyDescent="0.25">
      <c r="A390">
        <v>0.19400000000000001</v>
      </c>
      <c r="B390">
        <v>0.42643098333777468</v>
      </c>
      <c r="C390">
        <v>1</v>
      </c>
      <c r="D390">
        <v>0.38550405618073558</v>
      </c>
      <c r="E390">
        <v>1</v>
      </c>
      <c r="F390">
        <v>0.4128</v>
      </c>
      <c r="G390">
        <v>1</v>
      </c>
    </row>
    <row r="391" spans="1:7" x14ac:dyDescent="0.25">
      <c r="A391">
        <v>0.19450000000000001</v>
      </c>
      <c r="B391">
        <v>0.41438240505290025</v>
      </c>
      <c r="C391">
        <v>1</v>
      </c>
      <c r="D391">
        <v>0.37318911507577812</v>
      </c>
      <c r="E391">
        <v>1</v>
      </c>
      <c r="F391">
        <v>0.40010000000000001</v>
      </c>
      <c r="G391">
        <v>1</v>
      </c>
    </row>
    <row r="392" spans="1:7" x14ac:dyDescent="0.25">
      <c r="A392">
        <v>0.19500000000000001</v>
      </c>
      <c r="B392">
        <v>0.4021620828227474</v>
      </c>
      <c r="C392">
        <v>1</v>
      </c>
      <c r="D392">
        <v>0.36079533036814798</v>
      </c>
      <c r="E392">
        <v>1</v>
      </c>
      <c r="F392">
        <v>0.38830000000000003</v>
      </c>
      <c r="G392">
        <v>1</v>
      </c>
    </row>
    <row r="393" spans="1:7" x14ac:dyDescent="0.25">
      <c r="A393">
        <v>0.19550000000000001</v>
      </c>
      <c r="B393">
        <v>0.38982559176690013</v>
      </c>
      <c r="C393">
        <v>1</v>
      </c>
      <c r="D393">
        <v>0.34838447829777047</v>
      </c>
      <c r="E393">
        <v>1</v>
      </c>
      <c r="F393">
        <v>0.37560000000000004</v>
      </c>
      <c r="G393">
        <v>1</v>
      </c>
    </row>
    <row r="394" spans="1:7" x14ac:dyDescent="0.25">
      <c r="A394">
        <v>0.19600000000000001</v>
      </c>
      <c r="B394">
        <v>0.37740292640900153</v>
      </c>
      <c r="C394">
        <v>1</v>
      </c>
      <c r="D394">
        <v>0.33599501329754627</v>
      </c>
      <c r="E394">
        <v>1</v>
      </c>
      <c r="F394">
        <v>0.36280000000000001</v>
      </c>
      <c r="G394">
        <v>1</v>
      </c>
    </row>
    <row r="395" spans="1:7" x14ac:dyDescent="0.25">
      <c r="A395">
        <v>0.19650000000000001</v>
      </c>
      <c r="B395">
        <v>0.36493228105433184</v>
      </c>
      <c r="C395">
        <v>1</v>
      </c>
      <c r="D395">
        <v>0.32367510428906809</v>
      </c>
      <c r="E395">
        <v>1</v>
      </c>
      <c r="F395">
        <v>0.35100000000000003</v>
      </c>
      <c r="G395">
        <v>1</v>
      </c>
    </row>
    <row r="396" spans="1:7" x14ac:dyDescent="0.25">
      <c r="A396">
        <v>0.19700000000000001</v>
      </c>
      <c r="B396">
        <v>0.35244765326386229</v>
      </c>
      <c r="C396">
        <v>1</v>
      </c>
      <c r="D396">
        <v>0.31147103640582269</v>
      </c>
      <c r="E396">
        <v>1</v>
      </c>
      <c r="F396">
        <v>0.33829999999999999</v>
      </c>
      <c r="G396">
        <v>1</v>
      </c>
    </row>
    <row r="397" spans="1:7" x14ac:dyDescent="0.25">
      <c r="A397">
        <v>0.19750000000000001</v>
      </c>
      <c r="B397">
        <v>0.33998010940427226</v>
      </c>
      <c r="C397">
        <v>1</v>
      </c>
      <c r="D397">
        <v>0.29942896890629095</v>
      </c>
      <c r="E397">
        <v>1</v>
      </c>
      <c r="F397">
        <v>0.32550000000000001</v>
      </c>
      <c r="G397">
        <v>1</v>
      </c>
    </row>
    <row r="398" spans="1:7" x14ac:dyDescent="0.25">
      <c r="A398">
        <v>0.19800000000000001</v>
      </c>
      <c r="B398">
        <v>0.32757098892677189</v>
      </c>
      <c r="C398">
        <v>1</v>
      </c>
      <c r="D398">
        <v>0.28760783801457235</v>
      </c>
      <c r="E398">
        <v>1</v>
      </c>
      <c r="F398">
        <v>0.31380000000000002</v>
      </c>
      <c r="G398">
        <v>1</v>
      </c>
    </row>
    <row r="399" spans="1:7" x14ac:dyDescent="0.25">
      <c r="A399">
        <v>0.19850000000000001</v>
      </c>
      <c r="B399">
        <v>0.31522876345234718</v>
      </c>
      <c r="C399">
        <v>1</v>
      </c>
      <c r="D399">
        <v>0.27604015275273991</v>
      </c>
      <c r="E399">
        <v>1</v>
      </c>
      <c r="F399">
        <v>0.30199999999999999</v>
      </c>
      <c r="G399">
        <v>1</v>
      </c>
    </row>
    <row r="400" spans="1:7" x14ac:dyDescent="0.25">
      <c r="A400">
        <v>0.19900000000000001</v>
      </c>
      <c r="B400">
        <v>0.30300911809827763</v>
      </c>
      <c r="C400">
        <v>1</v>
      </c>
      <c r="D400">
        <v>0.26480696842598805</v>
      </c>
      <c r="E400">
        <v>1</v>
      </c>
      <c r="F400">
        <v>0.29020000000000001</v>
      </c>
      <c r="G400">
        <v>1</v>
      </c>
    </row>
    <row r="401" spans="1:7" x14ac:dyDescent="0.25">
      <c r="A401">
        <v>0.19950000000000001</v>
      </c>
      <c r="B401">
        <v>0.29096635184732761</v>
      </c>
      <c r="C401">
        <v>1</v>
      </c>
      <c r="D401">
        <v>0.25399235430754913</v>
      </c>
      <c r="E401">
        <v>1</v>
      </c>
      <c r="F401">
        <v>0.27750000000000002</v>
      </c>
      <c r="G401">
        <v>1</v>
      </c>
    </row>
    <row r="402" spans="1:7" x14ac:dyDescent="0.25">
      <c r="A402">
        <v>0.2</v>
      </c>
      <c r="B402">
        <v>0.27917214656672573</v>
      </c>
      <c r="C402">
        <v>1</v>
      </c>
      <c r="D402">
        <v>0.24366000355224965</v>
      </c>
      <c r="E402">
        <v>1</v>
      </c>
      <c r="F402">
        <v>0.26669999999999999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E9709-C13A-4122-820F-7CD2D19FF853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2.5939932118574445E-4</v>
      </c>
      <c r="C7">
        <v>0</v>
      </c>
      <c r="D7">
        <v>2.5939932118574445E-4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7.6522799749794627E-4</v>
      </c>
      <c r="C8">
        <v>0</v>
      </c>
      <c r="D8">
        <v>7.6522799749794616E-4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2.4863076374738351E-3</v>
      </c>
      <c r="C9">
        <v>0</v>
      </c>
      <c r="D9">
        <v>2.4861219668234204E-3</v>
      </c>
      <c r="E9">
        <v>0</v>
      </c>
      <c r="F9">
        <v>1.9E-3</v>
      </c>
      <c r="G9">
        <v>0</v>
      </c>
    </row>
    <row r="10" spans="1:7" x14ac:dyDescent="0.25">
      <c r="A10">
        <v>4.0000000000000001E-3</v>
      </c>
      <c r="B10">
        <v>5.3435787201312913E-3</v>
      </c>
      <c r="C10">
        <v>0</v>
      </c>
      <c r="D10">
        <v>5.3426689945432447E-3</v>
      </c>
      <c r="E10">
        <v>0</v>
      </c>
      <c r="F10">
        <v>4.8999999999999998E-3</v>
      </c>
      <c r="G10">
        <v>0</v>
      </c>
    </row>
    <row r="11" spans="1:7" x14ac:dyDescent="0.25">
      <c r="A11">
        <v>4.5000000000000005E-3</v>
      </c>
      <c r="B11">
        <v>1.0569542863941484E-2</v>
      </c>
      <c r="C11">
        <v>0</v>
      </c>
      <c r="D11">
        <v>1.0566173775043724E-2</v>
      </c>
      <c r="E11">
        <v>0</v>
      </c>
      <c r="F11">
        <v>9.7999999999999997E-3</v>
      </c>
      <c r="G11">
        <v>0</v>
      </c>
    </row>
    <row r="12" spans="1:7" x14ac:dyDescent="0.25">
      <c r="A12">
        <v>5.0000000000000001E-3</v>
      </c>
      <c r="B12">
        <v>1.7942103081964065E-2</v>
      </c>
      <c r="C12">
        <v>0</v>
      </c>
      <c r="D12">
        <v>1.7932618396300896E-2</v>
      </c>
      <c r="E12">
        <v>0</v>
      </c>
      <c r="F12">
        <v>1.7600000000000001E-2</v>
      </c>
      <c r="G12">
        <v>0</v>
      </c>
    </row>
    <row r="13" spans="1:7" x14ac:dyDescent="0.25">
      <c r="A13">
        <v>5.5000000000000005E-3</v>
      </c>
      <c r="B13">
        <v>2.8590181868602165E-2</v>
      </c>
      <c r="C13">
        <v>0</v>
      </c>
      <c r="D13">
        <v>2.8567537732007289E-2</v>
      </c>
      <c r="E13">
        <v>0</v>
      </c>
      <c r="F13">
        <v>2.8400000000000002E-2</v>
      </c>
      <c r="G13">
        <v>0</v>
      </c>
    </row>
    <row r="14" spans="1:7" x14ac:dyDescent="0.25">
      <c r="A14">
        <v>6.0000000000000001E-3</v>
      </c>
      <c r="B14">
        <v>4.2087815527209388E-2</v>
      </c>
      <c r="C14">
        <v>0</v>
      </c>
      <c r="D14">
        <v>4.2040617396295436E-2</v>
      </c>
      <c r="E14">
        <v>0</v>
      </c>
      <c r="F14">
        <v>4.2100000000000005E-2</v>
      </c>
      <c r="G14">
        <v>0</v>
      </c>
    </row>
    <row r="15" spans="1:7" x14ac:dyDescent="0.25">
      <c r="A15">
        <v>6.5000000000000006E-3</v>
      </c>
      <c r="B15">
        <v>5.9117429693908652E-2</v>
      </c>
      <c r="C15">
        <v>0</v>
      </c>
      <c r="D15">
        <v>5.9046695348757831E-2</v>
      </c>
      <c r="E15">
        <v>0</v>
      </c>
      <c r="F15">
        <v>5.8800000000000005E-2</v>
      </c>
      <c r="G15">
        <v>0</v>
      </c>
    </row>
    <row r="16" spans="1:7" x14ac:dyDescent="0.25">
      <c r="A16">
        <v>7.0000000000000001E-3</v>
      </c>
      <c r="B16">
        <v>7.949728814698459E-2</v>
      </c>
      <c r="C16">
        <v>0</v>
      </c>
      <c r="D16">
        <v>7.940389845305576E-2</v>
      </c>
      <c r="E16">
        <v>0</v>
      </c>
      <c r="F16">
        <v>7.9399999999999998E-2</v>
      </c>
      <c r="G16">
        <v>0</v>
      </c>
    </row>
    <row r="17" spans="1:7" x14ac:dyDescent="0.25">
      <c r="A17">
        <v>7.5000000000000006E-3</v>
      </c>
      <c r="B17">
        <v>0.10306697150519706</v>
      </c>
      <c r="C17">
        <v>0</v>
      </c>
      <c r="D17">
        <v>0.10295164960333228</v>
      </c>
      <c r="E17">
        <v>0</v>
      </c>
      <c r="F17">
        <v>0.10290000000000001</v>
      </c>
      <c r="G17">
        <v>0</v>
      </c>
    </row>
    <row r="18" spans="1:7" x14ac:dyDescent="0.25">
      <c r="A18">
        <v>8.0000000000000002E-3</v>
      </c>
      <c r="B18">
        <v>0.12965935119981747</v>
      </c>
      <c r="C18">
        <v>0</v>
      </c>
      <c r="D18">
        <v>0.12952267430971232</v>
      </c>
      <c r="E18">
        <v>0</v>
      </c>
      <c r="F18">
        <v>0.12940000000000002</v>
      </c>
      <c r="G18">
        <v>0</v>
      </c>
    </row>
    <row r="19" spans="1:7" x14ac:dyDescent="0.25">
      <c r="A19">
        <v>8.5000000000000006E-3</v>
      </c>
      <c r="B19">
        <v>0.15912618144086602</v>
      </c>
      <c r="C19">
        <v>0</v>
      </c>
      <c r="D19">
        <v>0.15896856772751139</v>
      </c>
      <c r="E19">
        <v>0</v>
      </c>
      <c r="F19">
        <v>0.1588</v>
      </c>
      <c r="G19">
        <v>0</v>
      </c>
    </row>
    <row r="20" spans="1:7" x14ac:dyDescent="0.25">
      <c r="A20">
        <v>9.0000000000000011E-3</v>
      </c>
      <c r="B20">
        <v>0.19131396252038141</v>
      </c>
      <c r="C20">
        <v>0</v>
      </c>
      <c r="D20">
        <v>0.19113572057173875</v>
      </c>
      <c r="E20">
        <v>0</v>
      </c>
      <c r="F20">
        <v>0.19120000000000001</v>
      </c>
      <c r="G20">
        <v>0</v>
      </c>
    </row>
    <row r="21" spans="1:7" x14ac:dyDescent="0.25">
      <c r="A21">
        <v>9.4999999999999998E-3</v>
      </c>
      <c r="B21">
        <v>0.22608950325319827</v>
      </c>
      <c r="C21">
        <v>0</v>
      </c>
      <c r="D21">
        <v>0.2258908176388697</v>
      </c>
      <c r="E21">
        <v>0</v>
      </c>
      <c r="F21">
        <v>0.22650000000000001</v>
      </c>
      <c r="G21">
        <v>0</v>
      </c>
    </row>
    <row r="22" spans="1:7" x14ac:dyDescent="0.25">
      <c r="A22">
        <v>0.01</v>
      </c>
      <c r="B22">
        <v>0.26331252811446137</v>
      </c>
      <c r="C22">
        <v>0</v>
      </c>
      <c r="D22">
        <v>0.26309355294935843</v>
      </c>
      <c r="E22">
        <v>0</v>
      </c>
      <c r="F22">
        <v>0.26380000000000003</v>
      </c>
      <c r="G22">
        <v>0</v>
      </c>
    </row>
    <row r="23" spans="1:7" x14ac:dyDescent="0.25">
      <c r="A23">
        <v>1.0500000000000001E-2</v>
      </c>
      <c r="B23">
        <v>0.30287126955521743</v>
      </c>
      <c r="C23">
        <v>0</v>
      </c>
      <c r="D23">
        <v>0.30263310711548641</v>
      </c>
      <c r="E23">
        <v>0</v>
      </c>
      <c r="F23">
        <v>0.30299999999999999</v>
      </c>
      <c r="G23">
        <v>0</v>
      </c>
    </row>
    <row r="24" spans="1:7" x14ac:dyDescent="0.25">
      <c r="A24">
        <v>1.1000000000000001E-2</v>
      </c>
      <c r="B24">
        <v>0.34464900178239516</v>
      </c>
      <c r="C24">
        <v>0</v>
      </c>
      <c r="D24">
        <v>0.34439268332317929</v>
      </c>
      <c r="E24">
        <v>0</v>
      </c>
      <c r="F24">
        <v>0.34420000000000001</v>
      </c>
      <c r="G24">
        <v>0</v>
      </c>
    </row>
    <row r="25" spans="1:7" x14ac:dyDescent="0.25">
      <c r="A25">
        <v>1.15E-2</v>
      </c>
      <c r="B25">
        <v>0.38854781089569984</v>
      </c>
      <c r="C25">
        <v>0</v>
      </c>
      <c r="D25">
        <v>0.38827421180845517</v>
      </c>
      <c r="E25">
        <v>0</v>
      </c>
      <c r="F25">
        <v>0.38830000000000003</v>
      </c>
      <c r="G25">
        <v>0</v>
      </c>
    </row>
    <row r="26" spans="1:7" x14ac:dyDescent="0.25">
      <c r="A26">
        <v>1.2E-2</v>
      </c>
      <c r="B26">
        <v>0.43446145557030402</v>
      </c>
      <c r="C26">
        <v>1</v>
      </c>
      <c r="D26">
        <v>0.43417139454983827</v>
      </c>
      <c r="E26">
        <v>1</v>
      </c>
      <c r="F26">
        <v>0.43540000000000001</v>
      </c>
      <c r="G26">
        <v>1</v>
      </c>
    </row>
    <row r="27" spans="1:7" x14ac:dyDescent="0.25">
      <c r="A27">
        <v>1.2500000000000001E-2</v>
      </c>
      <c r="B27">
        <v>0.48230210298074994</v>
      </c>
      <c r="C27">
        <v>1</v>
      </c>
      <c r="D27">
        <v>0.48199626063232875</v>
      </c>
      <c r="E27">
        <v>1</v>
      </c>
      <c r="F27">
        <v>0.4824</v>
      </c>
      <c r="G27">
        <v>1</v>
      </c>
    </row>
    <row r="28" spans="1:7" x14ac:dyDescent="0.25">
      <c r="A28">
        <v>1.3000000000000001E-2</v>
      </c>
      <c r="B28">
        <v>0.53213361077961141</v>
      </c>
      <c r="C28">
        <v>1</v>
      </c>
      <c r="D28">
        <v>0.5318537712494269</v>
      </c>
      <c r="E28">
        <v>1</v>
      </c>
      <c r="F28">
        <v>0.53249999999999997</v>
      </c>
      <c r="G28">
        <v>1</v>
      </c>
    </row>
    <row r="29" spans="1:7" x14ac:dyDescent="0.25">
      <c r="A29">
        <v>1.35E-2</v>
      </c>
      <c r="B29">
        <v>0.58410917268004614</v>
      </c>
      <c r="C29">
        <v>1</v>
      </c>
      <c r="D29">
        <v>0.58390035844688737</v>
      </c>
      <c r="E29">
        <v>1</v>
      </c>
      <c r="F29">
        <v>0.58440000000000003</v>
      </c>
      <c r="G29">
        <v>1</v>
      </c>
    </row>
    <row r="30" spans="1:7" x14ac:dyDescent="0.25">
      <c r="A30">
        <v>1.4E-2</v>
      </c>
      <c r="B30">
        <v>0.63822353345945548</v>
      </c>
      <c r="C30">
        <v>1</v>
      </c>
      <c r="D30">
        <v>0.63808199625179873</v>
      </c>
      <c r="E30">
        <v>1</v>
      </c>
      <c r="F30">
        <v>0.63940000000000008</v>
      </c>
      <c r="G30">
        <v>1</v>
      </c>
    </row>
    <row r="31" spans="1:7" x14ac:dyDescent="0.25">
      <c r="A31">
        <v>1.4500000000000001E-2</v>
      </c>
      <c r="B31">
        <v>0.69438448146975451</v>
      </c>
      <c r="C31">
        <v>1</v>
      </c>
      <c r="D31">
        <v>0.69430657771945548</v>
      </c>
      <c r="E31">
        <v>1</v>
      </c>
      <c r="F31">
        <v>0.69530000000000003</v>
      </c>
      <c r="G31">
        <v>1</v>
      </c>
    </row>
    <row r="32" spans="1:7" x14ac:dyDescent="0.25">
      <c r="A32">
        <v>1.5000000000000001E-2</v>
      </c>
      <c r="B32">
        <v>0.75249104135458145</v>
      </c>
      <c r="C32">
        <v>1</v>
      </c>
      <c r="D32">
        <v>0.75247332769901087</v>
      </c>
      <c r="E32">
        <v>1</v>
      </c>
      <c r="F32">
        <v>0.75409999999999999</v>
      </c>
      <c r="G32">
        <v>1</v>
      </c>
    </row>
    <row r="33" spans="1:7" x14ac:dyDescent="0.25">
      <c r="A33">
        <v>1.55E-2</v>
      </c>
      <c r="B33">
        <v>0.8124608950017157</v>
      </c>
      <c r="C33">
        <v>1</v>
      </c>
      <c r="D33">
        <v>0.81250003491519529</v>
      </c>
      <c r="E33">
        <v>1</v>
      </c>
      <c r="F33">
        <v>0.81390000000000007</v>
      </c>
      <c r="G33">
        <v>1</v>
      </c>
    </row>
    <row r="34" spans="1:7" x14ac:dyDescent="0.25">
      <c r="A34">
        <v>1.6E-2</v>
      </c>
      <c r="B34">
        <v>0.87420306554231864</v>
      </c>
      <c r="C34">
        <v>1</v>
      </c>
      <c r="D34">
        <v>0.87429591438829768</v>
      </c>
      <c r="E34">
        <v>1</v>
      </c>
      <c r="F34">
        <v>0.87570000000000003</v>
      </c>
      <c r="G34">
        <v>1</v>
      </c>
    </row>
    <row r="35" spans="1:7" x14ac:dyDescent="0.25">
      <c r="A35">
        <v>1.6500000000000001E-2</v>
      </c>
      <c r="B35">
        <v>0.93764663491622147</v>
      </c>
      <c r="C35">
        <v>1</v>
      </c>
      <c r="D35">
        <v>0.93779014049766696</v>
      </c>
      <c r="E35">
        <v>1</v>
      </c>
      <c r="F35">
        <v>0.93940000000000001</v>
      </c>
      <c r="G35">
        <v>1</v>
      </c>
    </row>
    <row r="36" spans="1:7" x14ac:dyDescent="0.25">
      <c r="A36">
        <v>1.7000000000000001E-2</v>
      </c>
      <c r="B36">
        <v>1.0027096903168229</v>
      </c>
      <c r="C36">
        <v>1</v>
      </c>
      <c r="D36">
        <v>0.9870575206866089</v>
      </c>
      <c r="E36">
        <v>1</v>
      </c>
      <c r="F36">
        <v>0.98650000000000004</v>
      </c>
      <c r="G36">
        <v>1</v>
      </c>
    </row>
    <row r="37" spans="1:7" x14ac:dyDescent="0.25">
      <c r="A37">
        <v>1.7500000000000002E-2</v>
      </c>
      <c r="B37">
        <v>1.0075533758046535</v>
      </c>
      <c r="C37">
        <v>1</v>
      </c>
      <c r="D37">
        <v>0.98832422314941348</v>
      </c>
      <c r="E37">
        <v>1</v>
      </c>
      <c r="F37">
        <v>0.98750000000000004</v>
      </c>
      <c r="G37">
        <v>1</v>
      </c>
    </row>
    <row r="38" spans="1:7" x14ac:dyDescent="0.25">
      <c r="A38">
        <v>1.8000000000000002E-2</v>
      </c>
      <c r="B38">
        <v>1.0090171446373628</v>
      </c>
      <c r="C38">
        <v>1</v>
      </c>
      <c r="D38">
        <v>0.98980669205082095</v>
      </c>
      <c r="E38">
        <v>1</v>
      </c>
      <c r="F38">
        <v>0.98950000000000005</v>
      </c>
      <c r="G38">
        <v>1</v>
      </c>
    </row>
    <row r="39" spans="1:7" x14ac:dyDescent="0.25">
      <c r="A39">
        <v>1.8500000000000003E-2</v>
      </c>
      <c r="B39">
        <v>1.0107326235682943</v>
      </c>
      <c r="C39">
        <v>1</v>
      </c>
      <c r="D39">
        <v>0.99154482016198542</v>
      </c>
      <c r="E39">
        <v>1</v>
      </c>
      <c r="F39">
        <v>0.99140000000000006</v>
      </c>
      <c r="G39">
        <v>1</v>
      </c>
    </row>
    <row r="40" spans="1:7" x14ac:dyDescent="0.25">
      <c r="A40">
        <v>1.9E-2</v>
      </c>
      <c r="B40">
        <v>1.0127229760761376</v>
      </c>
      <c r="C40">
        <v>1</v>
      </c>
      <c r="D40">
        <v>0.99356218944200647</v>
      </c>
      <c r="E40">
        <v>1</v>
      </c>
      <c r="F40">
        <v>0.99340000000000006</v>
      </c>
      <c r="G40">
        <v>1</v>
      </c>
    </row>
    <row r="41" spans="1:7" x14ac:dyDescent="0.25">
      <c r="A41">
        <v>1.95E-2</v>
      </c>
      <c r="B41">
        <v>1.0150359464086751</v>
      </c>
      <c r="C41">
        <v>1</v>
      </c>
      <c r="D41">
        <v>0.99590732606521726</v>
      </c>
      <c r="E41">
        <v>1</v>
      </c>
      <c r="F41">
        <v>0.99530000000000007</v>
      </c>
      <c r="G41">
        <v>1</v>
      </c>
    </row>
    <row r="42" spans="1:7" x14ac:dyDescent="0.25">
      <c r="A42">
        <v>0.02</v>
      </c>
      <c r="B42">
        <v>1.0176987701909925</v>
      </c>
      <c r="C42">
        <v>1</v>
      </c>
      <c r="D42">
        <v>0.99860793416869853</v>
      </c>
      <c r="E42">
        <v>1</v>
      </c>
      <c r="F42">
        <v>0.99830000000000008</v>
      </c>
      <c r="G42">
        <v>1</v>
      </c>
    </row>
    <row r="43" spans="1:7" x14ac:dyDescent="0.25">
      <c r="A43">
        <v>2.0500000000000001E-2</v>
      </c>
      <c r="B43">
        <v>1.0207681530888351</v>
      </c>
      <c r="C43">
        <v>1</v>
      </c>
      <c r="D43">
        <v>1.0017216241183724</v>
      </c>
      <c r="E43">
        <v>1</v>
      </c>
      <c r="F43">
        <v>1.0012000000000001</v>
      </c>
      <c r="G43">
        <v>1</v>
      </c>
    </row>
    <row r="44" spans="1:7" x14ac:dyDescent="0.25">
      <c r="A44">
        <v>2.1000000000000001E-2</v>
      </c>
      <c r="B44">
        <v>1.0242753348716747</v>
      </c>
      <c r="C44">
        <v>1</v>
      </c>
      <c r="D44">
        <v>1.0052801323429752</v>
      </c>
      <c r="E44">
        <v>1</v>
      </c>
      <c r="F44">
        <v>1.0052000000000001</v>
      </c>
      <c r="G44">
        <v>1</v>
      </c>
    </row>
    <row r="45" spans="1:7" x14ac:dyDescent="0.25">
      <c r="A45">
        <v>2.1500000000000002E-2</v>
      </c>
      <c r="B45">
        <v>1.028279688882537</v>
      </c>
      <c r="C45">
        <v>1</v>
      </c>
      <c r="D45">
        <v>1.009343736336243</v>
      </c>
      <c r="E45">
        <v>1</v>
      </c>
      <c r="F45">
        <v>1.0091000000000001</v>
      </c>
      <c r="G45">
        <v>1</v>
      </c>
    </row>
    <row r="46" spans="1:7" x14ac:dyDescent="0.25">
      <c r="A46">
        <v>2.2000000000000002E-2</v>
      </c>
      <c r="B46">
        <v>1.0328149687461636</v>
      </c>
      <c r="C46">
        <v>1</v>
      </c>
      <c r="D46">
        <v>1.0139466613782231</v>
      </c>
      <c r="E46">
        <v>1</v>
      </c>
      <c r="F46">
        <v>1.014</v>
      </c>
      <c r="G46">
        <v>1</v>
      </c>
    </row>
    <row r="47" spans="1:7" x14ac:dyDescent="0.25">
      <c r="A47">
        <v>2.2500000000000003E-2</v>
      </c>
      <c r="B47">
        <v>1.0379441938126481</v>
      </c>
      <c r="C47">
        <v>1</v>
      </c>
      <c r="D47">
        <v>1.0191528104259155</v>
      </c>
      <c r="E47">
        <v>1</v>
      </c>
      <c r="F47">
        <v>1.0189000000000001</v>
      </c>
      <c r="G47">
        <v>1</v>
      </c>
    </row>
    <row r="48" spans="1:7" x14ac:dyDescent="0.25">
      <c r="A48">
        <v>2.3E-2</v>
      </c>
      <c r="B48">
        <v>1.0437022329919272</v>
      </c>
      <c r="C48">
        <v>1</v>
      </c>
      <c r="D48">
        <v>1.0249974440452161</v>
      </c>
      <c r="E48">
        <v>1</v>
      </c>
      <c r="F48">
        <v>1.0248000000000002</v>
      </c>
      <c r="G48">
        <v>1</v>
      </c>
    </row>
    <row r="49" spans="1:7" x14ac:dyDescent="0.25">
      <c r="A49">
        <v>2.35E-2</v>
      </c>
      <c r="B49">
        <v>1.0501291163056223</v>
      </c>
      <c r="C49">
        <v>1</v>
      </c>
      <c r="D49">
        <v>1.031521004837046</v>
      </c>
      <c r="E49">
        <v>1</v>
      </c>
      <c r="F49">
        <v>1.0316000000000001</v>
      </c>
      <c r="G49">
        <v>1</v>
      </c>
    </row>
    <row r="50" spans="1:7" x14ac:dyDescent="0.25">
      <c r="A50">
        <v>2.4E-2</v>
      </c>
      <c r="B50">
        <v>1.0572557275803316</v>
      </c>
      <c r="C50">
        <v>1</v>
      </c>
      <c r="D50">
        <v>1.0387545833343472</v>
      </c>
      <c r="E50">
        <v>1</v>
      </c>
      <c r="F50">
        <v>1.0395000000000001</v>
      </c>
      <c r="G50">
        <v>1</v>
      </c>
    </row>
    <row r="51" spans="1:7" x14ac:dyDescent="0.25">
      <c r="A51">
        <v>2.4500000000000001E-2</v>
      </c>
      <c r="B51">
        <v>1.0651065646568756</v>
      </c>
      <c r="C51">
        <v>1</v>
      </c>
      <c r="D51">
        <v>1.0467227214924404</v>
      </c>
      <c r="E51">
        <v>1</v>
      </c>
      <c r="F51">
        <v>1.0473000000000001</v>
      </c>
      <c r="G51">
        <v>1</v>
      </c>
    </row>
    <row r="52" spans="1:7" x14ac:dyDescent="0.25">
      <c r="A52">
        <v>2.5000000000000001E-2</v>
      </c>
      <c r="B52">
        <v>1.0737058385263973</v>
      </c>
      <c r="C52">
        <v>1</v>
      </c>
      <c r="D52">
        <v>1.0554496078617304</v>
      </c>
      <c r="E52">
        <v>1</v>
      </c>
      <c r="F52">
        <v>1.0562</v>
      </c>
      <c r="G52">
        <v>1</v>
      </c>
    </row>
    <row r="53" spans="1:7" x14ac:dyDescent="0.25">
      <c r="A53">
        <v>2.5500000000000002E-2</v>
      </c>
      <c r="B53">
        <v>1.0830799965967512</v>
      </c>
      <c r="C53">
        <v>1</v>
      </c>
      <c r="D53">
        <v>1.0649616400471658</v>
      </c>
      <c r="E53">
        <v>1</v>
      </c>
      <c r="F53">
        <v>1.0649999999999999</v>
      </c>
      <c r="G53">
        <v>1</v>
      </c>
    </row>
    <row r="54" spans="1:7" x14ac:dyDescent="0.25">
      <c r="A54">
        <v>2.6000000000000002E-2</v>
      </c>
      <c r="B54">
        <v>1.0932469019786739</v>
      </c>
      <c r="C54">
        <v>1</v>
      </c>
      <c r="D54">
        <v>1.0752764435108237</v>
      </c>
      <c r="E54">
        <v>1</v>
      </c>
      <c r="F54">
        <v>1.0758000000000001</v>
      </c>
      <c r="G54">
        <v>1</v>
      </c>
    </row>
    <row r="55" spans="1:7" x14ac:dyDescent="0.25">
      <c r="A55">
        <v>2.6500000000000003E-2</v>
      </c>
      <c r="B55">
        <v>1.1042532694398226</v>
      </c>
      <c r="C55">
        <v>1</v>
      </c>
      <c r="D55">
        <v>1.0864565538713082</v>
      </c>
      <c r="E55">
        <v>1</v>
      </c>
      <c r="F55">
        <v>1.0875000000000001</v>
      </c>
      <c r="G55">
        <v>1</v>
      </c>
    </row>
    <row r="56" spans="1:7" x14ac:dyDescent="0.25">
      <c r="A56">
        <v>2.7E-2</v>
      </c>
      <c r="B56">
        <v>1.1161698067157793</v>
      </c>
      <c r="C56">
        <v>1</v>
      </c>
      <c r="D56">
        <v>1.098575812839014</v>
      </c>
      <c r="E56">
        <v>1</v>
      </c>
      <c r="F56">
        <v>1.0992999999999999</v>
      </c>
      <c r="G56">
        <v>1</v>
      </c>
    </row>
    <row r="57" spans="1:7" x14ac:dyDescent="0.25">
      <c r="A57">
        <v>2.75E-2</v>
      </c>
      <c r="B57">
        <v>1.12905953166335</v>
      </c>
      <c r="C57">
        <v>1</v>
      </c>
      <c r="D57">
        <v>1.1117003281212146</v>
      </c>
      <c r="E57">
        <v>1</v>
      </c>
      <c r="F57">
        <v>1.113</v>
      </c>
      <c r="G57">
        <v>1</v>
      </c>
    </row>
    <row r="58" spans="1:7" x14ac:dyDescent="0.25">
      <c r="A58">
        <v>2.8000000000000001E-2</v>
      </c>
      <c r="B58">
        <v>1.143003979150355</v>
      </c>
      <c r="C58">
        <v>1</v>
      </c>
      <c r="D58">
        <v>1.1259029453385176</v>
      </c>
      <c r="E58">
        <v>1</v>
      </c>
      <c r="F58">
        <v>1.1268</v>
      </c>
      <c r="G58">
        <v>1</v>
      </c>
    </row>
    <row r="59" spans="1:7" x14ac:dyDescent="0.25">
      <c r="A59">
        <v>2.8500000000000001E-2</v>
      </c>
      <c r="B59">
        <v>1.158029211423214</v>
      </c>
      <c r="C59">
        <v>1</v>
      </c>
      <c r="D59">
        <v>1.1411987601533484</v>
      </c>
      <c r="E59">
        <v>1</v>
      </c>
      <c r="F59">
        <v>1.1425000000000001</v>
      </c>
      <c r="G59">
        <v>1</v>
      </c>
    </row>
    <row r="60" spans="1:7" x14ac:dyDescent="0.25">
      <c r="A60">
        <v>2.9000000000000001E-2</v>
      </c>
      <c r="B60">
        <v>1.1741449953668335</v>
      </c>
      <c r="C60">
        <v>1</v>
      </c>
      <c r="D60">
        <v>1.1575964207378384</v>
      </c>
      <c r="E60">
        <v>1</v>
      </c>
      <c r="F60">
        <v>1.1591</v>
      </c>
      <c r="G60">
        <v>1</v>
      </c>
    </row>
    <row r="61" spans="1:7" x14ac:dyDescent="0.25">
      <c r="A61">
        <v>2.9500000000000002E-2</v>
      </c>
      <c r="B61">
        <v>1.1913720335527271</v>
      </c>
      <c r="C61">
        <v>1</v>
      </c>
      <c r="D61">
        <v>1.1751156217869891</v>
      </c>
      <c r="E61">
        <v>1</v>
      </c>
      <c r="F61">
        <v>1.1768000000000001</v>
      </c>
      <c r="G61">
        <v>1</v>
      </c>
    </row>
    <row r="62" spans="1:7" x14ac:dyDescent="0.25">
      <c r="A62">
        <v>3.0000000000000002E-2</v>
      </c>
      <c r="B62">
        <v>1.2097110280347745</v>
      </c>
      <c r="C62">
        <v>1</v>
      </c>
      <c r="D62">
        <v>1.1937557626226933</v>
      </c>
      <c r="E62">
        <v>1</v>
      </c>
      <c r="F62">
        <v>1.1954</v>
      </c>
      <c r="G62">
        <v>1</v>
      </c>
    </row>
    <row r="63" spans="1:7" x14ac:dyDescent="0.25">
      <c r="A63">
        <v>3.0500000000000003E-2</v>
      </c>
      <c r="B63">
        <v>1.2291664852035156</v>
      </c>
      <c r="C63">
        <v>1</v>
      </c>
      <c r="D63">
        <v>1.2135201067089929</v>
      </c>
      <c r="E63">
        <v>1</v>
      </c>
      <c r="F63">
        <v>1.2150000000000001</v>
      </c>
      <c r="G63">
        <v>1</v>
      </c>
    </row>
    <row r="64" spans="1:7" x14ac:dyDescent="0.25">
      <c r="A64">
        <v>3.1E-2</v>
      </c>
      <c r="B64">
        <v>1.2497302924242162</v>
      </c>
      <c r="C64">
        <v>1</v>
      </c>
      <c r="D64">
        <v>1.2343991623070549</v>
      </c>
      <c r="E64">
        <v>1</v>
      </c>
      <c r="F64">
        <v>1.2356</v>
      </c>
      <c r="G64">
        <v>1</v>
      </c>
    </row>
    <row r="65" spans="1:7" x14ac:dyDescent="0.25">
      <c r="A65">
        <v>3.15E-2</v>
      </c>
      <c r="B65">
        <v>1.2713796017573062</v>
      </c>
      <c r="C65">
        <v>1</v>
      </c>
      <c r="D65">
        <v>1.2563685764773291</v>
      </c>
      <c r="E65">
        <v>1</v>
      </c>
      <c r="F65">
        <v>1.2582</v>
      </c>
      <c r="G65">
        <v>1</v>
      </c>
    </row>
    <row r="66" spans="1:7" x14ac:dyDescent="0.25">
      <c r="A66">
        <v>3.2000000000000001E-2</v>
      </c>
      <c r="B66">
        <v>1.2940980899131844</v>
      </c>
      <c r="C66">
        <v>1</v>
      </c>
      <c r="D66">
        <v>1.2794106854991272</v>
      </c>
      <c r="E66">
        <v>1</v>
      </c>
      <c r="F66">
        <v>1.2817000000000001</v>
      </c>
      <c r="G66">
        <v>1</v>
      </c>
    </row>
    <row r="67" spans="1:7" x14ac:dyDescent="0.25">
      <c r="A67">
        <v>3.2500000000000001E-2</v>
      </c>
      <c r="B67">
        <v>1.3178518459123945</v>
      </c>
      <c r="C67">
        <v>1</v>
      </c>
      <c r="D67">
        <v>1.303490124095616</v>
      </c>
      <c r="E67">
        <v>1</v>
      </c>
      <c r="F67">
        <v>1.3062</v>
      </c>
      <c r="G67">
        <v>1</v>
      </c>
    </row>
    <row r="68" spans="1:7" x14ac:dyDescent="0.25">
      <c r="A68">
        <v>3.3000000000000002E-2</v>
      </c>
      <c r="B68">
        <v>1.342618225293315</v>
      </c>
      <c r="C68">
        <v>1</v>
      </c>
      <c r="D68">
        <v>1.3285830374633611</v>
      </c>
      <c r="E68">
        <v>1</v>
      </c>
      <c r="F68">
        <v>1.3307</v>
      </c>
      <c r="G68">
        <v>1</v>
      </c>
    </row>
    <row r="69" spans="1:7" x14ac:dyDescent="0.25">
      <c r="A69">
        <v>3.3500000000000002E-2</v>
      </c>
      <c r="B69">
        <v>1.3683723401619752</v>
      </c>
      <c r="C69">
        <v>1</v>
      </c>
      <c r="D69">
        <v>1.3546634085031704</v>
      </c>
      <c r="E69">
        <v>1</v>
      </c>
      <c r="F69">
        <v>1.3572</v>
      </c>
      <c r="G69">
        <v>1</v>
      </c>
    </row>
    <row r="70" spans="1:7" x14ac:dyDescent="0.25">
      <c r="A70">
        <v>3.4000000000000002E-2</v>
      </c>
      <c r="B70">
        <v>1.3950874640886768</v>
      </c>
      <c r="C70">
        <v>1</v>
      </c>
      <c r="D70">
        <v>1.3817034712178029</v>
      </c>
      <c r="E70">
        <v>1</v>
      </c>
      <c r="F70">
        <v>1.3847</v>
      </c>
      <c r="G70">
        <v>1</v>
      </c>
    </row>
    <row r="71" spans="1:7" x14ac:dyDescent="0.25">
      <c r="A71">
        <v>3.4500000000000003E-2</v>
      </c>
      <c r="B71">
        <v>1.4142135623730949</v>
      </c>
      <c r="C71">
        <v>1</v>
      </c>
      <c r="D71">
        <v>1.3869192406192943</v>
      </c>
      <c r="E71">
        <v>1</v>
      </c>
      <c r="F71">
        <v>1.3866000000000001</v>
      </c>
      <c r="G71">
        <v>1</v>
      </c>
    </row>
    <row r="72" spans="1:7" x14ac:dyDescent="0.25">
      <c r="A72">
        <v>3.5000000000000003E-2</v>
      </c>
      <c r="B72">
        <v>1.4142135623730949</v>
      </c>
      <c r="C72">
        <v>1</v>
      </c>
      <c r="D72">
        <v>1.3869192406192943</v>
      </c>
      <c r="E72">
        <v>1</v>
      </c>
      <c r="F72">
        <v>1.3866000000000001</v>
      </c>
      <c r="G72">
        <v>1</v>
      </c>
    </row>
    <row r="73" spans="1:7" x14ac:dyDescent="0.25">
      <c r="A73">
        <v>3.5500000000000004E-2</v>
      </c>
      <c r="B73">
        <v>1.4142135623730949</v>
      </c>
      <c r="C73">
        <v>1</v>
      </c>
      <c r="D73">
        <v>1.3869192406192943</v>
      </c>
      <c r="E73">
        <v>1</v>
      </c>
      <c r="F73">
        <v>1.3866000000000001</v>
      </c>
      <c r="G73">
        <v>1</v>
      </c>
    </row>
    <row r="74" spans="1:7" x14ac:dyDescent="0.25">
      <c r="A74">
        <v>3.6000000000000004E-2</v>
      </c>
      <c r="B74">
        <v>1.4142135623730949</v>
      </c>
      <c r="C74">
        <v>1</v>
      </c>
      <c r="D74">
        <v>1.3869192406192943</v>
      </c>
      <c r="E74">
        <v>1</v>
      </c>
      <c r="F74">
        <v>1.3866000000000001</v>
      </c>
      <c r="G74">
        <v>1</v>
      </c>
    </row>
    <row r="75" spans="1:7" x14ac:dyDescent="0.25">
      <c r="A75">
        <v>3.6500000000000005E-2</v>
      </c>
      <c r="B75">
        <v>1.4142135623730949</v>
      </c>
      <c r="C75">
        <v>1</v>
      </c>
      <c r="D75">
        <v>1.3869192406192943</v>
      </c>
      <c r="E75">
        <v>1</v>
      </c>
      <c r="F75">
        <v>1.3866000000000001</v>
      </c>
      <c r="G75">
        <v>1</v>
      </c>
    </row>
    <row r="76" spans="1:7" x14ac:dyDescent="0.25">
      <c r="A76">
        <v>3.7000000000000005E-2</v>
      </c>
      <c r="B76">
        <v>1.4142135623730949</v>
      </c>
      <c r="C76">
        <v>1</v>
      </c>
      <c r="D76">
        <v>1.3869192406192943</v>
      </c>
      <c r="E76">
        <v>1</v>
      </c>
      <c r="F76">
        <v>1.3866000000000001</v>
      </c>
      <c r="G76">
        <v>1</v>
      </c>
    </row>
    <row r="77" spans="1:7" x14ac:dyDescent="0.25">
      <c r="A77">
        <v>3.7499999999999999E-2</v>
      </c>
      <c r="B77">
        <v>1.4142135623730949</v>
      </c>
      <c r="C77">
        <v>1</v>
      </c>
      <c r="D77">
        <v>1.3869192406192943</v>
      </c>
      <c r="E77">
        <v>1</v>
      </c>
      <c r="F77">
        <v>1.3866000000000001</v>
      </c>
      <c r="G77">
        <v>1</v>
      </c>
    </row>
    <row r="78" spans="1:7" x14ac:dyDescent="0.25">
      <c r="A78">
        <v>3.7999999999999999E-2</v>
      </c>
      <c r="B78">
        <v>1.4142135623730949</v>
      </c>
      <c r="C78">
        <v>1</v>
      </c>
      <c r="D78">
        <v>1.3869192406192943</v>
      </c>
      <c r="E78">
        <v>1</v>
      </c>
      <c r="F78">
        <v>1.3866000000000001</v>
      </c>
      <c r="G78">
        <v>1</v>
      </c>
    </row>
    <row r="79" spans="1:7" x14ac:dyDescent="0.25">
      <c r="A79">
        <v>3.85E-2</v>
      </c>
      <c r="B79">
        <v>1.4142135623730949</v>
      </c>
      <c r="C79">
        <v>1</v>
      </c>
      <c r="D79">
        <v>1.3869192406192943</v>
      </c>
      <c r="E79">
        <v>1</v>
      </c>
      <c r="F79">
        <v>1.3866000000000001</v>
      </c>
      <c r="G79">
        <v>1</v>
      </c>
    </row>
    <row r="80" spans="1:7" x14ac:dyDescent="0.25">
      <c r="A80">
        <v>3.9E-2</v>
      </c>
      <c r="B80">
        <v>1.4142135623730949</v>
      </c>
      <c r="C80">
        <v>1</v>
      </c>
      <c r="D80">
        <v>1.3869192406192943</v>
      </c>
      <c r="E80">
        <v>1</v>
      </c>
      <c r="F80">
        <v>1.3866000000000001</v>
      </c>
      <c r="G80">
        <v>1</v>
      </c>
    </row>
    <row r="81" spans="1:7" x14ac:dyDescent="0.25">
      <c r="A81">
        <v>3.95E-2</v>
      </c>
      <c r="B81">
        <v>1.4142135623730949</v>
      </c>
      <c r="C81">
        <v>1</v>
      </c>
      <c r="D81">
        <v>1.3869192406192943</v>
      </c>
      <c r="E81">
        <v>1</v>
      </c>
      <c r="F81">
        <v>1.3866000000000001</v>
      </c>
      <c r="G81">
        <v>1</v>
      </c>
    </row>
    <row r="82" spans="1:7" x14ac:dyDescent="0.25">
      <c r="A82">
        <v>0.04</v>
      </c>
      <c r="B82">
        <v>1.4142135623730949</v>
      </c>
      <c r="C82">
        <v>1</v>
      </c>
      <c r="D82">
        <v>1.3869192406192943</v>
      </c>
      <c r="E82">
        <v>1</v>
      </c>
      <c r="F82">
        <v>1.3866000000000001</v>
      </c>
      <c r="G82">
        <v>1</v>
      </c>
    </row>
    <row r="83" spans="1:7" x14ac:dyDescent="0.25">
      <c r="A83">
        <v>4.0500000000000001E-2</v>
      </c>
      <c r="B83">
        <v>1.4142135623730949</v>
      </c>
      <c r="C83">
        <v>1</v>
      </c>
      <c r="D83">
        <v>1.3869192406192943</v>
      </c>
      <c r="E83">
        <v>1</v>
      </c>
      <c r="F83">
        <v>1.3866000000000001</v>
      </c>
      <c r="G83">
        <v>1</v>
      </c>
    </row>
    <row r="84" spans="1:7" x14ac:dyDescent="0.25">
      <c r="A84">
        <v>4.1000000000000002E-2</v>
      </c>
      <c r="B84">
        <v>1.4142135623730949</v>
      </c>
      <c r="C84">
        <v>1</v>
      </c>
      <c r="D84">
        <v>1.3869192406192943</v>
      </c>
      <c r="E84">
        <v>1</v>
      </c>
      <c r="F84">
        <v>1.3866000000000001</v>
      </c>
      <c r="G84">
        <v>1</v>
      </c>
    </row>
    <row r="85" spans="1:7" x14ac:dyDescent="0.25">
      <c r="A85">
        <v>4.1500000000000002E-2</v>
      </c>
      <c r="B85">
        <v>1.4142135623730949</v>
      </c>
      <c r="C85">
        <v>1</v>
      </c>
      <c r="D85">
        <v>1.3869192406192943</v>
      </c>
      <c r="E85">
        <v>1</v>
      </c>
      <c r="F85">
        <v>1.3866000000000001</v>
      </c>
      <c r="G85">
        <v>1</v>
      </c>
    </row>
    <row r="86" spans="1:7" x14ac:dyDescent="0.25">
      <c r="A86">
        <v>4.2000000000000003E-2</v>
      </c>
      <c r="B86">
        <v>1.4142135623730949</v>
      </c>
      <c r="C86">
        <v>1</v>
      </c>
      <c r="D86">
        <v>1.3869192406192943</v>
      </c>
      <c r="E86">
        <v>1</v>
      </c>
      <c r="F86">
        <v>1.3866000000000001</v>
      </c>
      <c r="G86">
        <v>1</v>
      </c>
    </row>
    <row r="87" spans="1:7" x14ac:dyDescent="0.25">
      <c r="A87">
        <v>4.2500000000000003E-2</v>
      </c>
      <c r="B87">
        <v>1.4142135623730949</v>
      </c>
      <c r="C87">
        <v>1</v>
      </c>
      <c r="D87">
        <v>1.3869192406192943</v>
      </c>
      <c r="E87">
        <v>1</v>
      </c>
      <c r="F87">
        <v>1.3866000000000001</v>
      </c>
      <c r="G87">
        <v>1</v>
      </c>
    </row>
    <row r="88" spans="1:7" x14ac:dyDescent="0.25">
      <c r="A88">
        <v>4.3000000000000003E-2</v>
      </c>
      <c r="B88">
        <v>1.4142135623730949</v>
      </c>
      <c r="C88">
        <v>1</v>
      </c>
      <c r="D88">
        <v>1.3869192406192943</v>
      </c>
      <c r="E88">
        <v>1</v>
      </c>
      <c r="F88">
        <v>1.3866000000000001</v>
      </c>
      <c r="G88">
        <v>1</v>
      </c>
    </row>
    <row r="89" spans="1:7" x14ac:dyDescent="0.25">
      <c r="A89">
        <v>4.3500000000000004E-2</v>
      </c>
      <c r="B89">
        <v>1.4142135623730949</v>
      </c>
      <c r="C89">
        <v>1</v>
      </c>
      <c r="D89">
        <v>1.3869192406192943</v>
      </c>
      <c r="E89">
        <v>1</v>
      </c>
      <c r="F89">
        <v>1.3866000000000001</v>
      </c>
      <c r="G89">
        <v>1</v>
      </c>
    </row>
    <row r="90" spans="1:7" x14ac:dyDescent="0.25">
      <c r="A90">
        <v>4.4000000000000004E-2</v>
      </c>
      <c r="B90">
        <v>1.4142135623730949</v>
      </c>
      <c r="C90">
        <v>1</v>
      </c>
      <c r="D90">
        <v>1.3869192406192943</v>
      </c>
      <c r="E90">
        <v>1</v>
      </c>
      <c r="F90">
        <v>1.3866000000000001</v>
      </c>
      <c r="G90">
        <v>1</v>
      </c>
    </row>
    <row r="91" spans="1:7" x14ac:dyDescent="0.25">
      <c r="A91">
        <v>4.4500000000000005E-2</v>
      </c>
      <c r="B91">
        <v>1.4142135623730949</v>
      </c>
      <c r="C91">
        <v>1</v>
      </c>
      <c r="D91">
        <v>1.3869192406192943</v>
      </c>
      <c r="E91">
        <v>1</v>
      </c>
      <c r="F91">
        <v>1.3866000000000001</v>
      </c>
      <c r="G91">
        <v>1</v>
      </c>
    </row>
    <row r="92" spans="1:7" x14ac:dyDescent="0.25">
      <c r="A92">
        <v>4.5000000000000005E-2</v>
      </c>
      <c r="B92">
        <v>1.4142135623730949</v>
      </c>
      <c r="C92">
        <v>1</v>
      </c>
      <c r="D92">
        <v>1.3869192406192943</v>
      </c>
      <c r="E92">
        <v>1</v>
      </c>
      <c r="F92">
        <v>1.3866000000000001</v>
      </c>
      <c r="G92">
        <v>1</v>
      </c>
    </row>
    <row r="93" spans="1:7" x14ac:dyDescent="0.25">
      <c r="A93">
        <v>4.5499999999999999E-2</v>
      </c>
      <c r="B93">
        <v>1.4142135623730949</v>
      </c>
      <c r="C93">
        <v>1</v>
      </c>
      <c r="D93">
        <v>1.3869192406192943</v>
      </c>
      <c r="E93">
        <v>1</v>
      </c>
      <c r="F93">
        <v>1.3866000000000001</v>
      </c>
      <c r="G93">
        <v>1</v>
      </c>
    </row>
    <row r="94" spans="1:7" x14ac:dyDescent="0.25">
      <c r="A94">
        <v>4.5999999999999999E-2</v>
      </c>
      <c r="B94">
        <v>1.4142135623730949</v>
      </c>
      <c r="C94">
        <v>1</v>
      </c>
      <c r="D94">
        <v>1.3869192406192943</v>
      </c>
      <c r="E94">
        <v>1</v>
      </c>
      <c r="F94">
        <v>1.3866000000000001</v>
      </c>
      <c r="G94">
        <v>1</v>
      </c>
    </row>
    <row r="95" spans="1:7" x14ac:dyDescent="0.25">
      <c r="A95">
        <v>4.65E-2</v>
      </c>
      <c r="B95">
        <v>1.4142135623730949</v>
      </c>
      <c r="C95">
        <v>1</v>
      </c>
      <c r="D95">
        <v>1.3869192406192943</v>
      </c>
      <c r="E95">
        <v>1</v>
      </c>
      <c r="F95">
        <v>1.3866000000000001</v>
      </c>
      <c r="G95">
        <v>1</v>
      </c>
    </row>
    <row r="96" spans="1:7" x14ac:dyDescent="0.25">
      <c r="A96">
        <v>4.7E-2</v>
      </c>
      <c r="B96">
        <v>1.4142135623730949</v>
      </c>
      <c r="C96">
        <v>1</v>
      </c>
      <c r="D96">
        <v>1.3869192406192943</v>
      </c>
      <c r="E96">
        <v>1</v>
      </c>
      <c r="F96">
        <v>1.3866000000000001</v>
      </c>
      <c r="G96">
        <v>1</v>
      </c>
    </row>
    <row r="97" spans="1:7" x14ac:dyDescent="0.25">
      <c r="A97">
        <v>4.7500000000000001E-2</v>
      </c>
      <c r="B97">
        <v>1.4142135623730949</v>
      </c>
      <c r="C97">
        <v>1</v>
      </c>
      <c r="D97">
        <v>1.3869192406192943</v>
      </c>
      <c r="E97">
        <v>1</v>
      </c>
      <c r="F97">
        <v>1.3866000000000001</v>
      </c>
      <c r="G97">
        <v>1</v>
      </c>
    </row>
    <row r="98" spans="1:7" x14ac:dyDescent="0.25">
      <c r="A98">
        <v>4.8000000000000001E-2</v>
      </c>
      <c r="B98">
        <v>1.4142135623730949</v>
      </c>
      <c r="C98">
        <v>1</v>
      </c>
      <c r="D98">
        <v>1.3869192406192943</v>
      </c>
      <c r="E98">
        <v>1</v>
      </c>
      <c r="F98">
        <v>1.3866000000000001</v>
      </c>
      <c r="G98">
        <v>1</v>
      </c>
    </row>
    <row r="99" spans="1:7" x14ac:dyDescent="0.25">
      <c r="A99">
        <v>4.8500000000000001E-2</v>
      </c>
      <c r="B99">
        <v>1.4142135623730949</v>
      </c>
      <c r="C99">
        <v>1</v>
      </c>
      <c r="D99">
        <v>1.3869192406192943</v>
      </c>
      <c r="E99">
        <v>1</v>
      </c>
      <c r="F99">
        <v>1.3866000000000001</v>
      </c>
      <c r="G99">
        <v>1</v>
      </c>
    </row>
    <row r="100" spans="1:7" x14ac:dyDescent="0.25">
      <c r="A100">
        <v>4.9000000000000002E-2</v>
      </c>
      <c r="B100">
        <v>1.4142135623730949</v>
      </c>
      <c r="C100">
        <v>1</v>
      </c>
      <c r="D100">
        <v>1.3869192406192943</v>
      </c>
      <c r="E100">
        <v>1</v>
      </c>
      <c r="F100">
        <v>1.3866000000000001</v>
      </c>
      <c r="G100">
        <v>1</v>
      </c>
    </row>
    <row r="101" spans="1:7" x14ac:dyDescent="0.25">
      <c r="A101">
        <v>4.9500000000000002E-2</v>
      </c>
      <c r="B101">
        <v>1.4142135623730949</v>
      </c>
      <c r="C101">
        <v>1</v>
      </c>
      <c r="D101">
        <v>1.3869192406192943</v>
      </c>
      <c r="E101">
        <v>1</v>
      </c>
      <c r="F101">
        <v>1.3866000000000001</v>
      </c>
      <c r="G101">
        <v>1</v>
      </c>
    </row>
    <row r="102" spans="1:7" x14ac:dyDescent="0.25">
      <c r="A102">
        <v>0.05</v>
      </c>
      <c r="B102">
        <v>1.4142135623730949</v>
      </c>
      <c r="C102">
        <v>1</v>
      </c>
      <c r="D102">
        <v>1.3869192406192943</v>
      </c>
      <c r="E102">
        <v>1</v>
      </c>
      <c r="F102">
        <v>1.3866000000000001</v>
      </c>
      <c r="G102">
        <v>1</v>
      </c>
    </row>
    <row r="103" spans="1:7" x14ac:dyDescent="0.25">
      <c r="A103">
        <v>5.0500000000000003E-2</v>
      </c>
      <c r="B103">
        <v>1.4142135623730949</v>
      </c>
      <c r="C103">
        <v>1</v>
      </c>
      <c r="D103">
        <v>1.3869192406192943</v>
      </c>
      <c r="E103">
        <v>1</v>
      </c>
      <c r="F103">
        <v>1.3866000000000001</v>
      </c>
      <c r="G103">
        <v>1</v>
      </c>
    </row>
    <row r="104" spans="1:7" x14ac:dyDescent="0.25">
      <c r="A104">
        <v>5.1000000000000004E-2</v>
      </c>
      <c r="B104">
        <v>1.4142135623730949</v>
      </c>
      <c r="C104">
        <v>1</v>
      </c>
      <c r="D104">
        <v>1.3869192406192943</v>
      </c>
      <c r="E104">
        <v>1</v>
      </c>
      <c r="F104">
        <v>1.3866000000000001</v>
      </c>
      <c r="G104">
        <v>1</v>
      </c>
    </row>
    <row r="105" spans="1:7" x14ac:dyDescent="0.25">
      <c r="A105">
        <v>5.1500000000000004E-2</v>
      </c>
      <c r="B105">
        <v>1.4142135623730949</v>
      </c>
      <c r="C105">
        <v>1</v>
      </c>
      <c r="D105">
        <v>1.3869192406192943</v>
      </c>
      <c r="E105">
        <v>1</v>
      </c>
      <c r="F105">
        <v>1.3866000000000001</v>
      </c>
      <c r="G105">
        <v>1</v>
      </c>
    </row>
    <row r="106" spans="1:7" x14ac:dyDescent="0.25">
      <c r="A106">
        <v>5.2000000000000005E-2</v>
      </c>
      <c r="B106">
        <v>1.4142135623730949</v>
      </c>
      <c r="C106">
        <v>1</v>
      </c>
      <c r="D106">
        <v>1.3869192406192943</v>
      </c>
      <c r="E106">
        <v>1</v>
      </c>
      <c r="F106">
        <v>1.3866000000000001</v>
      </c>
      <c r="G106">
        <v>1</v>
      </c>
    </row>
    <row r="107" spans="1:7" x14ac:dyDescent="0.25">
      <c r="A107">
        <v>5.2500000000000005E-2</v>
      </c>
      <c r="B107">
        <v>1.4142135623730949</v>
      </c>
      <c r="C107">
        <v>1</v>
      </c>
      <c r="D107">
        <v>1.3869192406192943</v>
      </c>
      <c r="E107">
        <v>1</v>
      </c>
      <c r="F107">
        <v>1.3866000000000001</v>
      </c>
      <c r="G107">
        <v>1</v>
      </c>
    </row>
    <row r="108" spans="1:7" x14ac:dyDescent="0.25">
      <c r="A108">
        <v>5.3000000000000005E-2</v>
      </c>
      <c r="B108">
        <v>1.4142135623730949</v>
      </c>
      <c r="C108">
        <v>1</v>
      </c>
      <c r="D108">
        <v>1.3869192406192943</v>
      </c>
      <c r="E108">
        <v>1</v>
      </c>
      <c r="F108">
        <v>1.3866000000000001</v>
      </c>
      <c r="G108">
        <v>1</v>
      </c>
    </row>
    <row r="109" spans="1:7" x14ac:dyDescent="0.25">
      <c r="A109">
        <v>5.3500000000000006E-2</v>
      </c>
      <c r="B109">
        <v>1.4142135623730949</v>
      </c>
      <c r="C109">
        <v>1</v>
      </c>
      <c r="D109">
        <v>1.3869192406192943</v>
      </c>
      <c r="E109">
        <v>1</v>
      </c>
      <c r="F109">
        <v>1.3866000000000001</v>
      </c>
      <c r="G109">
        <v>1</v>
      </c>
    </row>
    <row r="110" spans="1:7" x14ac:dyDescent="0.25">
      <c r="A110">
        <v>5.3999999999999999E-2</v>
      </c>
      <c r="B110">
        <v>1.4142135623730949</v>
      </c>
      <c r="C110">
        <v>1</v>
      </c>
      <c r="D110">
        <v>1.3869192406192943</v>
      </c>
      <c r="E110">
        <v>1</v>
      </c>
      <c r="F110">
        <v>1.3866000000000001</v>
      </c>
      <c r="G110">
        <v>1</v>
      </c>
    </row>
    <row r="111" spans="1:7" x14ac:dyDescent="0.25">
      <c r="A111">
        <v>5.45E-2</v>
      </c>
      <c r="B111">
        <v>1.4142135623730949</v>
      </c>
      <c r="C111">
        <v>1</v>
      </c>
      <c r="D111">
        <v>1.3869192406192943</v>
      </c>
      <c r="E111">
        <v>1</v>
      </c>
      <c r="F111">
        <v>1.3866000000000001</v>
      </c>
      <c r="G111">
        <v>1</v>
      </c>
    </row>
    <row r="112" spans="1:7" x14ac:dyDescent="0.25">
      <c r="A112">
        <v>5.5E-2</v>
      </c>
      <c r="B112">
        <v>1.4142135623730949</v>
      </c>
      <c r="C112">
        <v>1</v>
      </c>
      <c r="D112">
        <v>1.3869192406192943</v>
      </c>
      <c r="E112">
        <v>1</v>
      </c>
      <c r="F112">
        <v>1.3866000000000001</v>
      </c>
      <c r="G112">
        <v>1</v>
      </c>
    </row>
    <row r="113" spans="1:7" x14ac:dyDescent="0.25">
      <c r="A113">
        <v>5.5500000000000001E-2</v>
      </c>
      <c r="B113">
        <v>1.4142135623730949</v>
      </c>
      <c r="C113">
        <v>1</v>
      </c>
      <c r="D113">
        <v>1.3869192406192943</v>
      </c>
      <c r="E113">
        <v>1</v>
      </c>
      <c r="F113">
        <v>1.3866000000000001</v>
      </c>
      <c r="G113">
        <v>1</v>
      </c>
    </row>
    <row r="114" spans="1:7" x14ac:dyDescent="0.25">
      <c r="A114">
        <v>5.6000000000000001E-2</v>
      </c>
      <c r="B114">
        <v>1.4142135623730949</v>
      </c>
      <c r="C114">
        <v>1</v>
      </c>
      <c r="D114">
        <v>1.3869192406192943</v>
      </c>
      <c r="E114">
        <v>1</v>
      </c>
      <c r="F114">
        <v>1.3866000000000001</v>
      </c>
      <c r="G114">
        <v>1</v>
      </c>
    </row>
    <row r="115" spans="1:7" x14ac:dyDescent="0.25">
      <c r="A115">
        <v>5.6500000000000002E-2</v>
      </c>
      <c r="B115">
        <v>1.4142135623730949</v>
      </c>
      <c r="C115">
        <v>1</v>
      </c>
      <c r="D115">
        <v>1.3869192406192943</v>
      </c>
      <c r="E115">
        <v>1</v>
      </c>
      <c r="F115">
        <v>1.3866000000000001</v>
      </c>
      <c r="G115">
        <v>1</v>
      </c>
    </row>
    <row r="116" spans="1:7" x14ac:dyDescent="0.25">
      <c r="A116">
        <v>5.7000000000000002E-2</v>
      </c>
      <c r="B116">
        <v>1.4142135623730949</v>
      </c>
      <c r="C116">
        <v>1</v>
      </c>
      <c r="D116">
        <v>1.3869192406192943</v>
      </c>
      <c r="E116">
        <v>1</v>
      </c>
      <c r="F116">
        <v>1.3866000000000001</v>
      </c>
      <c r="G116">
        <v>1</v>
      </c>
    </row>
    <row r="117" spans="1:7" x14ac:dyDescent="0.25">
      <c r="A117">
        <v>5.7500000000000002E-2</v>
      </c>
      <c r="B117">
        <v>1.4142135623730949</v>
      </c>
      <c r="C117">
        <v>1</v>
      </c>
      <c r="D117">
        <v>1.3869192406192943</v>
      </c>
      <c r="E117">
        <v>1</v>
      </c>
      <c r="F117">
        <v>1.3866000000000001</v>
      </c>
      <c r="G117">
        <v>1</v>
      </c>
    </row>
    <row r="118" spans="1:7" x14ac:dyDescent="0.25">
      <c r="A118">
        <v>5.8000000000000003E-2</v>
      </c>
      <c r="B118">
        <v>1.4142135623730949</v>
      </c>
      <c r="C118">
        <v>1</v>
      </c>
      <c r="D118">
        <v>1.3869192406192943</v>
      </c>
      <c r="E118">
        <v>1</v>
      </c>
      <c r="F118">
        <v>1.3866000000000001</v>
      </c>
      <c r="G118">
        <v>1</v>
      </c>
    </row>
    <row r="119" spans="1:7" x14ac:dyDescent="0.25">
      <c r="A119">
        <v>5.8500000000000003E-2</v>
      </c>
      <c r="B119">
        <v>1.4142135623730949</v>
      </c>
      <c r="C119">
        <v>1</v>
      </c>
      <c r="D119">
        <v>1.3869192406192943</v>
      </c>
      <c r="E119">
        <v>1</v>
      </c>
      <c r="F119">
        <v>1.3866000000000001</v>
      </c>
      <c r="G119">
        <v>1</v>
      </c>
    </row>
    <row r="120" spans="1:7" x14ac:dyDescent="0.25">
      <c r="A120">
        <v>5.9000000000000004E-2</v>
      </c>
      <c r="B120">
        <v>1.4142135623730949</v>
      </c>
      <c r="C120">
        <v>1</v>
      </c>
      <c r="D120">
        <v>1.3869192406192943</v>
      </c>
      <c r="E120">
        <v>1</v>
      </c>
      <c r="F120">
        <v>1.3866000000000001</v>
      </c>
      <c r="G120">
        <v>1</v>
      </c>
    </row>
    <row r="121" spans="1:7" x14ac:dyDescent="0.25">
      <c r="A121">
        <v>5.9500000000000004E-2</v>
      </c>
      <c r="B121">
        <v>1.4142135623730949</v>
      </c>
      <c r="C121">
        <v>1</v>
      </c>
      <c r="D121">
        <v>1.3869192406192943</v>
      </c>
      <c r="E121">
        <v>1</v>
      </c>
      <c r="F121">
        <v>1.3866000000000001</v>
      </c>
      <c r="G121">
        <v>1</v>
      </c>
    </row>
    <row r="122" spans="1:7" x14ac:dyDescent="0.25">
      <c r="A122">
        <v>6.0000000000000005E-2</v>
      </c>
      <c r="B122">
        <v>1.4142135623730949</v>
      </c>
      <c r="C122">
        <v>1</v>
      </c>
      <c r="D122">
        <v>1.3869192406192943</v>
      </c>
      <c r="E122">
        <v>1</v>
      </c>
      <c r="F122">
        <v>1.3866000000000001</v>
      </c>
      <c r="G122">
        <v>1</v>
      </c>
    </row>
    <row r="123" spans="1:7" x14ac:dyDescent="0.25">
      <c r="A123">
        <v>6.0500000000000005E-2</v>
      </c>
      <c r="B123">
        <v>1.4142135623730949</v>
      </c>
      <c r="C123">
        <v>1</v>
      </c>
      <c r="D123">
        <v>1.3869192406192943</v>
      </c>
      <c r="E123">
        <v>1</v>
      </c>
      <c r="F123">
        <v>1.3866000000000001</v>
      </c>
      <c r="G123">
        <v>1</v>
      </c>
    </row>
    <row r="124" spans="1:7" x14ac:dyDescent="0.25">
      <c r="A124">
        <v>6.1000000000000006E-2</v>
      </c>
      <c r="B124">
        <v>1.4142135623730949</v>
      </c>
      <c r="C124">
        <v>1</v>
      </c>
      <c r="D124">
        <v>1.3869192406192943</v>
      </c>
      <c r="E124">
        <v>1</v>
      </c>
      <c r="F124">
        <v>1.3866000000000001</v>
      </c>
      <c r="G124">
        <v>1</v>
      </c>
    </row>
    <row r="125" spans="1:7" x14ac:dyDescent="0.25">
      <c r="A125">
        <v>6.1500000000000006E-2</v>
      </c>
      <c r="B125">
        <v>1.4142135623730949</v>
      </c>
      <c r="C125">
        <v>1</v>
      </c>
      <c r="D125">
        <v>1.3869192406192943</v>
      </c>
      <c r="E125">
        <v>1</v>
      </c>
      <c r="F125">
        <v>1.3866000000000001</v>
      </c>
      <c r="G125">
        <v>1</v>
      </c>
    </row>
    <row r="126" spans="1:7" x14ac:dyDescent="0.25">
      <c r="A126">
        <v>6.2E-2</v>
      </c>
      <c r="B126">
        <v>1.4142135623730949</v>
      </c>
      <c r="C126">
        <v>1</v>
      </c>
      <c r="D126">
        <v>1.3869192406192943</v>
      </c>
      <c r="E126">
        <v>1</v>
      </c>
      <c r="F126">
        <v>1.3866000000000001</v>
      </c>
      <c r="G126">
        <v>1</v>
      </c>
    </row>
    <row r="127" spans="1:7" x14ac:dyDescent="0.25">
      <c r="A127">
        <v>6.25E-2</v>
      </c>
      <c r="B127">
        <v>1.4142135623730949</v>
      </c>
      <c r="C127">
        <v>1</v>
      </c>
      <c r="D127">
        <v>1.3869192406192943</v>
      </c>
      <c r="E127">
        <v>1</v>
      </c>
      <c r="F127">
        <v>1.3866000000000001</v>
      </c>
      <c r="G127">
        <v>1</v>
      </c>
    </row>
    <row r="128" spans="1:7" x14ac:dyDescent="0.25">
      <c r="A128">
        <v>6.3E-2</v>
      </c>
      <c r="B128">
        <v>1.4142135623730949</v>
      </c>
      <c r="C128">
        <v>1</v>
      </c>
      <c r="D128">
        <v>1.3869192406192943</v>
      </c>
      <c r="E128">
        <v>1</v>
      </c>
      <c r="F128">
        <v>1.3866000000000001</v>
      </c>
      <c r="G128">
        <v>1</v>
      </c>
    </row>
    <row r="129" spans="1:7" x14ac:dyDescent="0.25">
      <c r="A129">
        <v>6.3500000000000001E-2</v>
      </c>
      <c r="B129">
        <v>1.4142135623730949</v>
      </c>
      <c r="C129">
        <v>1</v>
      </c>
      <c r="D129">
        <v>1.3869192406192943</v>
      </c>
      <c r="E129">
        <v>1</v>
      </c>
      <c r="F129">
        <v>1.3866000000000001</v>
      </c>
      <c r="G129">
        <v>1</v>
      </c>
    </row>
    <row r="130" spans="1:7" x14ac:dyDescent="0.25">
      <c r="A130">
        <v>6.4000000000000001E-2</v>
      </c>
      <c r="B130">
        <v>1.4142135623730949</v>
      </c>
      <c r="C130">
        <v>1</v>
      </c>
      <c r="D130">
        <v>1.3869192406192943</v>
      </c>
      <c r="E130">
        <v>1</v>
      </c>
      <c r="F130">
        <v>1.3866000000000001</v>
      </c>
      <c r="G130">
        <v>1</v>
      </c>
    </row>
    <row r="131" spans="1:7" x14ac:dyDescent="0.25">
      <c r="A131">
        <v>6.4500000000000002E-2</v>
      </c>
      <c r="B131">
        <v>1.4142135623730949</v>
      </c>
      <c r="C131">
        <v>1</v>
      </c>
      <c r="D131">
        <v>1.3869192406192943</v>
      </c>
      <c r="E131">
        <v>1</v>
      </c>
      <c r="F131">
        <v>1.3866000000000001</v>
      </c>
      <c r="G131">
        <v>1</v>
      </c>
    </row>
    <row r="132" spans="1:7" x14ac:dyDescent="0.25">
      <c r="A132">
        <v>6.5000000000000002E-2</v>
      </c>
      <c r="B132">
        <v>1.4142135623730949</v>
      </c>
      <c r="C132">
        <v>1</v>
      </c>
      <c r="D132">
        <v>1.3869192406192943</v>
      </c>
      <c r="E132">
        <v>1</v>
      </c>
      <c r="F132">
        <v>1.3866000000000001</v>
      </c>
      <c r="G132">
        <v>1</v>
      </c>
    </row>
    <row r="133" spans="1:7" x14ac:dyDescent="0.25">
      <c r="A133">
        <v>6.5500000000000003E-2</v>
      </c>
      <c r="B133">
        <v>1.4142135623730949</v>
      </c>
      <c r="C133">
        <v>1</v>
      </c>
      <c r="D133">
        <v>1.3869192406192943</v>
      </c>
      <c r="E133">
        <v>1</v>
      </c>
      <c r="F133">
        <v>1.3866000000000001</v>
      </c>
      <c r="G133">
        <v>1</v>
      </c>
    </row>
    <row r="134" spans="1:7" x14ac:dyDescent="0.25">
      <c r="A134">
        <v>6.6000000000000003E-2</v>
      </c>
      <c r="B134">
        <v>1.4142135623730949</v>
      </c>
      <c r="C134">
        <v>1</v>
      </c>
      <c r="D134">
        <v>1.3869192406192943</v>
      </c>
      <c r="E134">
        <v>1</v>
      </c>
      <c r="F134">
        <v>1.3866000000000001</v>
      </c>
      <c r="G134">
        <v>1</v>
      </c>
    </row>
    <row r="135" spans="1:7" x14ac:dyDescent="0.25">
      <c r="A135">
        <v>6.6500000000000004E-2</v>
      </c>
      <c r="B135">
        <v>1.4142135623730949</v>
      </c>
      <c r="C135">
        <v>1</v>
      </c>
      <c r="D135">
        <v>1.3869192406192943</v>
      </c>
      <c r="E135">
        <v>1</v>
      </c>
      <c r="F135">
        <v>1.3866000000000001</v>
      </c>
      <c r="G135">
        <v>1</v>
      </c>
    </row>
    <row r="136" spans="1:7" x14ac:dyDescent="0.25">
      <c r="A136">
        <v>6.7000000000000004E-2</v>
      </c>
      <c r="B136">
        <v>1.4142135623730949</v>
      </c>
      <c r="C136">
        <v>1</v>
      </c>
      <c r="D136">
        <v>1.3869192406192943</v>
      </c>
      <c r="E136">
        <v>1</v>
      </c>
      <c r="F136">
        <v>1.3866000000000001</v>
      </c>
      <c r="G136">
        <v>1</v>
      </c>
    </row>
    <row r="137" spans="1:7" x14ac:dyDescent="0.25">
      <c r="A137">
        <v>6.7500000000000004E-2</v>
      </c>
      <c r="B137">
        <v>1.4142135623730949</v>
      </c>
      <c r="C137">
        <v>1</v>
      </c>
      <c r="D137">
        <v>1.3869192406192943</v>
      </c>
      <c r="E137">
        <v>1</v>
      </c>
      <c r="F137">
        <v>1.3866000000000001</v>
      </c>
      <c r="G137">
        <v>1</v>
      </c>
    </row>
    <row r="138" spans="1:7" x14ac:dyDescent="0.25">
      <c r="A138">
        <v>6.8000000000000005E-2</v>
      </c>
      <c r="B138">
        <v>1.4142135623730949</v>
      </c>
      <c r="C138">
        <v>1</v>
      </c>
      <c r="D138">
        <v>1.3869192406192943</v>
      </c>
      <c r="E138">
        <v>1</v>
      </c>
      <c r="F138">
        <v>1.3866000000000001</v>
      </c>
      <c r="G138">
        <v>1</v>
      </c>
    </row>
    <row r="139" spans="1:7" x14ac:dyDescent="0.25">
      <c r="A139">
        <v>6.8500000000000005E-2</v>
      </c>
      <c r="B139">
        <v>1.4142135623730949</v>
      </c>
      <c r="C139">
        <v>1</v>
      </c>
      <c r="D139">
        <v>1.3869192406192943</v>
      </c>
      <c r="E139">
        <v>1</v>
      </c>
      <c r="F139">
        <v>1.3866000000000001</v>
      </c>
      <c r="G139">
        <v>1</v>
      </c>
    </row>
    <row r="140" spans="1:7" x14ac:dyDescent="0.25">
      <c r="A140">
        <v>6.9000000000000006E-2</v>
      </c>
      <c r="B140">
        <v>1.4142135623730949</v>
      </c>
      <c r="C140">
        <v>1</v>
      </c>
      <c r="D140">
        <v>1.3869192406192943</v>
      </c>
      <c r="E140">
        <v>1</v>
      </c>
      <c r="F140">
        <v>1.3866000000000001</v>
      </c>
      <c r="G140">
        <v>1</v>
      </c>
    </row>
    <row r="141" spans="1:7" x14ac:dyDescent="0.25">
      <c r="A141">
        <v>6.9500000000000006E-2</v>
      </c>
      <c r="B141">
        <v>1.4142135623730949</v>
      </c>
      <c r="C141">
        <v>1</v>
      </c>
      <c r="D141">
        <v>1.3869192406192943</v>
      </c>
      <c r="E141">
        <v>1</v>
      </c>
      <c r="F141">
        <v>1.3866000000000001</v>
      </c>
      <c r="G141">
        <v>1</v>
      </c>
    </row>
    <row r="142" spans="1:7" x14ac:dyDescent="0.25">
      <c r="A142">
        <v>7.0000000000000007E-2</v>
      </c>
      <c r="B142">
        <v>1.4142135623730949</v>
      </c>
      <c r="C142">
        <v>1</v>
      </c>
      <c r="D142">
        <v>1.3869192406192943</v>
      </c>
      <c r="E142">
        <v>1</v>
      </c>
      <c r="F142">
        <v>1.3866000000000001</v>
      </c>
      <c r="G142">
        <v>1</v>
      </c>
    </row>
    <row r="143" spans="1:7" x14ac:dyDescent="0.25">
      <c r="A143">
        <v>7.0500000000000007E-2</v>
      </c>
      <c r="B143">
        <v>1.4142135623730949</v>
      </c>
      <c r="C143">
        <v>1</v>
      </c>
      <c r="D143">
        <v>1.3869192406192943</v>
      </c>
      <c r="E143">
        <v>1</v>
      </c>
      <c r="F143">
        <v>1.3866000000000001</v>
      </c>
      <c r="G143">
        <v>1</v>
      </c>
    </row>
    <row r="144" spans="1:7" x14ac:dyDescent="0.25">
      <c r="A144">
        <v>7.1000000000000008E-2</v>
      </c>
      <c r="B144">
        <v>1.4142135623730949</v>
      </c>
      <c r="C144">
        <v>1</v>
      </c>
      <c r="D144">
        <v>1.3869192406192943</v>
      </c>
      <c r="E144">
        <v>1</v>
      </c>
      <c r="F144">
        <v>1.3866000000000001</v>
      </c>
      <c r="G144">
        <v>1</v>
      </c>
    </row>
    <row r="145" spans="1:7" x14ac:dyDescent="0.25">
      <c r="A145">
        <v>7.1500000000000008E-2</v>
      </c>
      <c r="B145">
        <v>1.4142135623730949</v>
      </c>
      <c r="C145">
        <v>1</v>
      </c>
      <c r="D145">
        <v>1.3869192406192943</v>
      </c>
      <c r="E145">
        <v>1</v>
      </c>
      <c r="F145">
        <v>1.3866000000000001</v>
      </c>
      <c r="G145">
        <v>1</v>
      </c>
    </row>
    <row r="146" spans="1:7" x14ac:dyDescent="0.25">
      <c r="A146">
        <v>7.2000000000000008E-2</v>
      </c>
      <c r="B146">
        <v>1.4142135623730949</v>
      </c>
      <c r="C146">
        <v>1</v>
      </c>
      <c r="D146">
        <v>1.3869192406192943</v>
      </c>
      <c r="E146">
        <v>1</v>
      </c>
      <c r="F146">
        <v>1.3866000000000001</v>
      </c>
      <c r="G146">
        <v>1</v>
      </c>
    </row>
    <row r="147" spans="1:7" x14ac:dyDescent="0.25">
      <c r="A147">
        <v>7.2500000000000009E-2</v>
      </c>
      <c r="B147">
        <v>1.4142135623730949</v>
      </c>
      <c r="C147">
        <v>1</v>
      </c>
      <c r="D147">
        <v>1.3869192406192943</v>
      </c>
      <c r="E147">
        <v>1</v>
      </c>
      <c r="F147">
        <v>1.3866000000000001</v>
      </c>
      <c r="G147">
        <v>1</v>
      </c>
    </row>
    <row r="148" spans="1:7" x14ac:dyDescent="0.25">
      <c r="A148">
        <v>7.3000000000000009E-2</v>
      </c>
      <c r="B148">
        <v>1.4142135623730949</v>
      </c>
      <c r="C148">
        <v>1</v>
      </c>
      <c r="D148">
        <v>1.3869192406192943</v>
      </c>
      <c r="E148">
        <v>1</v>
      </c>
      <c r="F148">
        <v>1.3866000000000001</v>
      </c>
      <c r="G148">
        <v>1</v>
      </c>
    </row>
    <row r="149" spans="1:7" x14ac:dyDescent="0.25">
      <c r="A149">
        <v>7.350000000000001E-2</v>
      </c>
      <c r="B149">
        <v>1.4142135623730949</v>
      </c>
      <c r="C149">
        <v>1</v>
      </c>
      <c r="D149">
        <v>1.3869192406192943</v>
      </c>
      <c r="E149">
        <v>1</v>
      </c>
      <c r="F149">
        <v>1.3866000000000001</v>
      </c>
      <c r="G149">
        <v>1</v>
      </c>
    </row>
    <row r="150" spans="1:7" x14ac:dyDescent="0.25">
      <c r="A150">
        <v>7.400000000000001E-2</v>
      </c>
      <c r="B150">
        <v>1.4142135623730949</v>
      </c>
      <c r="C150">
        <v>1</v>
      </c>
      <c r="D150">
        <v>1.3869192406192943</v>
      </c>
      <c r="E150">
        <v>1</v>
      </c>
      <c r="F150">
        <v>1.3866000000000001</v>
      </c>
      <c r="G150">
        <v>1</v>
      </c>
    </row>
    <row r="151" spans="1:7" x14ac:dyDescent="0.25">
      <c r="A151">
        <v>7.4499999999999997E-2</v>
      </c>
      <c r="B151">
        <v>1.4142135623730949</v>
      </c>
      <c r="C151">
        <v>1</v>
      </c>
      <c r="D151">
        <v>1.3869192406192943</v>
      </c>
      <c r="E151">
        <v>1</v>
      </c>
      <c r="F151">
        <v>1.3866000000000001</v>
      </c>
      <c r="G151">
        <v>1</v>
      </c>
    </row>
    <row r="152" spans="1:7" x14ac:dyDescent="0.25">
      <c r="A152">
        <v>7.4999999999999997E-2</v>
      </c>
      <c r="B152">
        <v>1.4142135623730949</v>
      </c>
      <c r="C152">
        <v>1</v>
      </c>
      <c r="D152">
        <v>1.3869192406192943</v>
      </c>
      <c r="E152">
        <v>1</v>
      </c>
      <c r="F152">
        <v>1.3866000000000001</v>
      </c>
      <c r="G152">
        <v>1</v>
      </c>
    </row>
    <row r="153" spans="1:7" x14ac:dyDescent="0.25">
      <c r="A153">
        <v>7.5499999999999998E-2</v>
      </c>
      <c r="B153">
        <v>1.4142135623730949</v>
      </c>
      <c r="C153">
        <v>1</v>
      </c>
      <c r="D153">
        <v>1.3869192406192943</v>
      </c>
      <c r="E153">
        <v>1</v>
      </c>
      <c r="F153">
        <v>1.3866000000000001</v>
      </c>
      <c r="G153">
        <v>1</v>
      </c>
    </row>
    <row r="154" spans="1:7" x14ac:dyDescent="0.25">
      <c r="A154">
        <v>7.5999999999999998E-2</v>
      </c>
      <c r="B154">
        <v>1.4142135623730949</v>
      </c>
      <c r="C154">
        <v>1</v>
      </c>
      <c r="D154">
        <v>1.3869192406192943</v>
      </c>
      <c r="E154">
        <v>1</v>
      </c>
      <c r="F154">
        <v>1.3866000000000001</v>
      </c>
      <c r="G154">
        <v>1</v>
      </c>
    </row>
    <row r="155" spans="1:7" x14ac:dyDescent="0.25">
      <c r="A155">
        <v>7.6499999999999999E-2</v>
      </c>
      <c r="B155">
        <v>1.4142135623730949</v>
      </c>
      <c r="C155">
        <v>1</v>
      </c>
      <c r="D155">
        <v>1.3869192406192943</v>
      </c>
      <c r="E155">
        <v>1</v>
      </c>
      <c r="F155">
        <v>1.3866000000000001</v>
      </c>
      <c r="G155">
        <v>1</v>
      </c>
    </row>
    <row r="156" spans="1:7" x14ac:dyDescent="0.25">
      <c r="A156">
        <v>7.6999999999999999E-2</v>
      </c>
      <c r="B156">
        <v>1.4142135623730949</v>
      </c>
      <c r="C156">
        <v>1</v>
      </c>
      <c r="D156">
        <v>1.3869192406192943</v>
      </c>
      <c r="E156">
        <v>1</v>
      </c>
      <c r="F156">
        <v>1.3866000000000001</v>
      </c>
      <c r="G156">
        <v>1</v>
      </c>
    </row>
    <row r="157" spans="1:7" x14ac:dyDescent="0.25">
      <c r="A157">
        <v>7.7499999999999999E-2</v>
      </c>
      <c r="B157">
        <v>1.4142135623730949</v>
      </c>
      <c r="C157">
        <v>1</v>
      </c>
      <c r="D157">
        <v>1.3869192406192943</v>
      </c>
      <c r="E157">
        <v>1</v>
      </c>
      <c r="F157">
        <v>1.3866000000000001</v>
      </c>
      <c r="G157">
        <v>1</v>
      </c>
    </row>
    <row r="158" spans="1:7" x14ac:dyDescent="0.25">
      <c r="A158">
        <v>7.8E-2</v>
      </c>
      <c r="B158">
        <v>1.4142135623730949</v>
      </c>
      <c r="C158">
        <v>1</v>
      </c>
      <c r="D158">
        <v>1.3869192406192943</v>
      </c>
      <c r="E158">
        <v>1</v>
      </c>
      <c r="F158">
        <v>1.3866000000000001</v>
      </c>
      <c r="G158">
        <v>1</v>
      </c>
    </row>
    <row r="159" spans="1:7" x14ac:dyDescent="0.25">
      <c r="A159">
        <v>7.85E-2</v>
      </c>
      <c r="B159">
        <v>1.4142135623730949</v>
      </c>
      <c r="C159">
        <v>1</v>
      </c>
      <c r="D159">
        <v>1.3869192406192943</v>
      </c>
      <c r="E159">
        <v>1</v>
      </c>
      <c r="F159">
        <v>1.3866000000000001</v>
      </c>
      <c r="G159">
        <v>1</v>
      </c>
    </row>
    <row r="160" spans="1:7" x14ac:dyDescent="0.25">
      <c r="A160">
        <v>7.9000000000000001E-2</v>
      </c>
      <c r="B160">
        <v>1.4142135623730949</v>
      </c>
      <c r="C160">
        <v>1</v>
      </c>
      <c r="D160">
        <v>1.3869192406192943</v>
      </c>
      <c r="E160">
        <v>1</v>
      </c>
      <c r="F160">
        <v>1.3866000000000001</v>
      </c>
      <c r="G160">
        <v>1</v>
      </c>
    </row>
    <row r="161" spans="1:7" x14ac:dyDescent="0.25">
      <c r="A161">
        <v>7.9500000000000001E-2</v>
      </c>
      <c r="B161">
        <v>1.4141920116668478</v>
      </c>
      <c r="C161">
        <v>1</v>
      </c>
      <c r="D161">
        <v>1.3868981272636562</v>
      </c>
      <c r="E161">
        <v>1</v>
      </c>
      <c r="F161">
        <v>1.3866000000000001</v>
      </c>
      <c r="G161">
        <v>1</v>
      </c>
    </row>
    <row r="162" spans="1:7" x14ac:dyDescent="0.25">
      <c r="A162">
        <v>0.08</v>
      </c>
      <c r="B162">
        <v>1.4140204538929462</v>
      </c>
      <c r="C162">
        <v>1</v>
      </c>
      <c r="D162">
        <v>1.3867269851207045</v>
      </c>
      <c r="E162">
        <v>1</v>
      </c>
      <c r="F162">
        <v>1.3857000000000002</v>
      </c>
      <c r="G162">
        <v>1</v>
      </c>
    </row>
    <row r="163" spans="1:7" x14ac:dyDescent="0.25">
      <c r="A163">
        <v>8.0500000000000002E-2</v>
      </c>
      <c r="B163">
        <v>1.4137012428943438</v>
      </c>
      <c r="C163">
        <v>1</v>
      </c>
      <c r="D163">
        <v>1.3864081700607498</v>
      </c>
      <c r="E163">
        <v>1</v>
      </c>
      <c r="F163">
        <v>1.3857000000000002</v>
      </c>
      <c r="G163">
        <v>1</v>
      </c>
    </row>
    <row r="164" spans="1:7" x14ac:dyDescent="0.25">
      <c r="A164">
        <v>8.1000000000000003E-2</v>
      </c>
      <c r="B164">
        <v>1.413241859756504</v>
      </c>
      <c r="C164">
        <v>1</v>
      </c>
      <c r="D164">
        <v>1.3859491659776637</v>
      </c>
      <c r="E164">
        <v>1</v>
      </c>
      <c r="F164">
        <v>1.3847</v>
      </c>
      <c r="G164">
        <v>1</v>
      </c>
    </row>
    <row r="165" spans="1:7" x14ac:dyDescent="0.25">
      <c r="A165">
        <v>8.1500000000000003E-2</v>
      </c>
      <c r="B165">
        <v>1.4126425236950184</v>
      </c>
      <c r="C165">
        <v>1</v>
      </c>
      <c r="D165">
        <v>1.3853501956837493</v>
      </c>
      <c r="E165">
        <v>1</v>
      </c>
      <c r="F165">
        <v>1.3847</v>
      </c>
      <c r="G165">
        <v>1</v>
      </c>
    </row>
    <row r="166" spans="1:7" x14ac:dyDescent="0.25">
      <c r="A166">
        <v>8.2000000000000003E-2</v>
      </c>
      <c r="B166">
        <v>1.4119104151321176</v>
      </c>
      <c r="C166">
        <v>1</v>
      </c>
      <c r="D166">
        <v>1.3846184437827012</v>
      </c>
      <c r="E166">
        <v>1</v>
      </c>
      <c r="F166">
        <v>1.3847</v>
      </c>
      <c r="G166">
        <v>1</v>
      </c>
    </row>
    <row r="167" spans="1:7" x14ac:dyDescent="0.25">
      <c r="A167">
        <v>8.2500000000000004E-2</v>
      </c>
      <c r="B167">
        <v>1.4110696874118902</v>
      </c>
      <c r="C167">
        <v>1</v>
      </c>
      <c r="D167">
        <v>1.3837780675560512</v>
      </c>
      <c r="E167">
        <v>1</v>
      </c>
      <c r="F167">
        <v>1.3837000000000002</v>
      </c>
      <c r="G167">
        <v>1</v>
      </c>
    </row>
    <row r="168" spans="1:7" x14ac:dyDescent="0.25">
      <c r="A168">
        <v>8.3000000000000004E-2</v>
      </c>
      <c r="B168">
        <v>1.4101259839420086</v>
      </c>
      <c r="C168">
        <v>1</v>
      </c>
      <c r="D168">
        <v>1.3828347148285376</v>
      </c>
      <c r="E168">
        <v>1</v>
      </c>
      <c r="F168">
        <v>1.3817000000000002</v>
      </c>
      <c r="G168">
        <v>1</v>
      </c>
    </row>
    <row r="169" spans="1:7" x14ac:dyDescent="0.25">
      <c r="A169">
        <v>8.3500000000000005E-2</v>
      </c>
      <c r="B169">
        <v>1.4090656855481003</v>
      </c>
      <c r="C169">
        <v>1</v>
      </c>
      <c r="D169">
        <v>1.3817747723762572</v>
      </c>
      <c r="E169">
        <v>1</v>
      </c>
      <c r="F169">
        <v>1.3817000000000002</v>
      </c>
      <c r="G169">
        <v>1</v>
      </c>
    </row>
    <row r="170" spans="1:7" x14ac:dyDescent="0.25">
      <c r="A170">
        <v>8.4000000000000005E-2</v>
      </c>
      <c r="B170">
        <v>1.4078949186842564</v>
      </c>
      <c r="C170">
        <v>1</v>
      </c>
      <c r="D170">
        <v>1.3806043722640258</v>
      </c>
      <c r="E170">
        <v>1</v>
      </c>
      <c r="F170">
        <v>1.3798000000000001</v>
      </c>
      <c r="G170">
        <v>1</v>
      </c>
    </row>
    <row r="171" spans="1:7" x14ac:dyDescent="0.25">
      <c r="A171">
        <v>8.4500000000000006E-2</v>
      </c>
      <c r="B171">
        <v>1.4066298719831203</v>
      </c>
      <c r="C171">
        <v>1</v>
      </c>
      <c r="D171">
        <v>1.379339707856216</v>
      </c>
      <c r="E171">
        <v>1</v>
      </c>
      <c r="F171">
        <v>1.3788</v>
      </c>
      <c r="G171">
        <v>1</v>
      </c>
    </row>
    <row r="172" spans="1:7" x14ac:dyDescent="0.25">
      <c r="A172">
        <v>8.5000000000000006E-2</v>
      </c>
      <c r="B172">
        <v>1.4052755694226995</v>
      </c>
      <c r="C172">
        <v>1</v>
      </c>
      <c r="D172">
        <v>1.3779858085632879</v>
      </c>
      <c r="E172">
        <v>1</v>
      </c>
      <c r="F172">
        <v>1.3778000000000001</v>
      </c>
      <c r="G172">
        <v>1</v>
      </c>
    </row>
    <row r="173" spans="1:7" x14ac:dyDescent="0.25">
      <c r="A173">
        <v>8.5500000000000007E-2</v>
      </c>
      <c r="B173">
        <v>1.4038522852256323</v>
      </c>
      <c r="C173">
        <v>1</v>
      </c>
      <c r="D173">
        <v>1.3765629518379967</v>
      </c>
      <c r="E173">
        <v>1</v>
      </c>
      <c r="F173">
        <v>1.3768</v>
      </c>
      <c r="G173">
        <v>1</v>
      </c>
    </row>
    <row r="174" spans="1:7" x14ac:dyDescent="0.25">
      <c r="A174">
        <v>8.6000000000000007E-2</v>
      </c>
      <c r="B174">
        <v>1.4023637557901654</v>
      </c>
      <c r="C174">
        <v>1</v>
      </c>
      <c r="D174">
        <v>1.3750748787021161</v>
      </c>
      <c r="E174">
        <v>1</v>
      </c>
      <c r="F174">
        <v>1.3749</v>
      </c>
      <c r="G174">
        <v>1</v>
      </c>
    </row>
    <row r="175" spans="1:7" x14ac:dyDescent="0.25">
      <c r="A175">
        <v>8.6500000000000007E-2</v>
      </c>
      <c r="B175">
        <v>1.4008135382668345</v>
      </c>
      <c r="C175">
        <v>1</v>
      </c>
      <c r="D175">
        <v>1.3735251508853881</v>
      </c>
      <c r="E175">
        <v>1</v>
      </c>
      <c r="F175">
        <v>1.3729</v>
      </c>
      <c r="G175">
        <v>1</v>
      </c>
    </row>
    <row r="176" spans="1:7" x14ac:dyDescent="0.25">
      <c r="A176">
        <v>8.7000000000000008E-2</v>
      </c>
      <c r="B176">
        <v>1.3992050187190466</v>
      </c>
      <c r="C176">
        <v>1</v>
      </c>
      <c r="D176">
        <v>1.3719171589741301</v>
      </c>
      <c r="E176">
        <v>1</v>
      </c>
      <c r="F176">
        <v>1.3719000000000001</v>
      </c>
      <c r="G176">
        <v>1</v>
      </c>
    </row>
    <row r="177" spans="1:7" x14ac:dyDescent="0.25">
      <c r="A177">
        <v>8.7500000000000008E-2</v>
      </c>
      <c r="B177">
        <v>1.3975414199687179</v>
      </c>
      <c r="C177">
        <v>1</v>
      </c>
      <c r="D177">
        <v>1.3702541302471996</v>
      </c>
      <c r="E177">
        <v>1</v>
      </c>
      <c r="F177">
        <v>1.371</v>
      </c>
      <c r="G177">
        <v>1</v>
      </c>
    </row>
    <row r="178" spans="1:7" x14ac:dyDescent="0.25">
      <c r="A178">
        <v>8.8000000000000009E-2</v>
      </c>
      <c r="B178">
        <v>1.3958258091324611</v>
      </c>
      <c r="C178">
        <v>1</v>
      </c>
      <c r="D178">
        <v>1.3685391362044919</v>
      </c>
      <c r="E178">
        <v>1</v>
      </c>
      <c r="F178">
        <v>1.3680000000000001</v>
      </c>
      <c r="G178">
        <v>1</v>
      </c>
    </row>
    <row r="179" spans="1:7" x14ac:dyDescent="0.25">
      <c r="A179">
        <v>8.8500000000000009E-2</v>
      </c>
      <c r="B179">
        <v>1.3940559802049941</v>
      </c>
      <c r="C179">
        <v>1</v>
      </c>
      <c r="D179">
        <v>1.3667699766577688</v>
      </c>
      <c r="E179">
        <v>1</v>
      </c>
      <c r="F179">
        <v>1.367</v>
      </c>
      <c r="G179">
        <v>1</v>
      </c>
    </row>
    <row r="180" spans="1:7" x14ac:dyDescent="0.25">
      <c r="A180">
        <v>8.900000000000001E-2</v>
      </c>
      <c r="B180">
        <v>1.3922349874584408</v>
      </c>
      <c r="C180">
        <v>1</v>
      </c>
      <c r="D180">
        <v>1.3649497104516615</v>
      </c>
      <c r="E180">
        <v>1</v>
      </c>
      <c r="F180">
        <v>1.3651</v>
      </c>
      <c r="G180">
        <v>1</v>
      </c>
    </row>
    <row r="181" spans="1:7" x14ac:dyDescent="0.25">
      <c r="A181">
        <v>8.950000000000001E-2</v>
      </c>
      <c r="B181">
        <v>1.3903606271802225</v>
      </c>
      <c r="C181">
        <v>1</v>
      </c>
      <c r="D181">
        <v>1.3630761401743601</v>
      </c>
      <c r="E181">
        <v>1</v>
      </c>
      <c r="F181">
        <v>1.3641000000000001</v>
      </c>
      <c r="G181">
        <v>1</v>
      </c>
    </row>
    <row r="182" spans="1:7" x14ac:dyDescent="0.25">
      <c r="A182">
        <v>9.0000000000000011E-2</v>
      </c>
      <c r="B182">
        <v>1.3884359428184401</v>
      </c>
      <c r="C182">
        <v>1</v>
      </c>
      <c r="D182">
        <v>1.3611523140495065</v>
      </c>
      <c r="E182">
        <v>1</v>
      </c>
      <c r="F182">
        <v>1.3611</v>
      </c>
      <c r="G182">
        <v>1</v>
      </c>
    </row>
    <row r="183" spans="1:7" x14ac:dyDescent="0.25">
      <c r="A183">
        <v>9.0500000000000011E-2</v>
      </c>
      <c r="B183">
        <v>1.3864655288457073</v>
      </c>
      <c r="C183">
        <v>1</v>
      </c>
      <c r="D183">
        <v>1.3591828305309521</v>
      </c>
      <c r="E183">
        <v>1</v>
      </c>
      <c r="F183">
        <v>1.3592</v>
      </c>
      <c r="G183">
        <v>1</v>
      </c>
    </row>
    <row r="184" spans="1:7" x14ac:dyDescent="0.25">
      <c r="A184">
        <v>9.0999999999999998E-2</v>
      </c>
      <c r="B184">
        <v>1.3843830411316052</v>
      </c>
      <c r="C184">
        <v>1</v>
      </c>
      <c r="D184">
        <v>1.3571013404528154</v>
      </c>
      <c r="E184">
        <v>1</v>
      </c>
      <c r="F184">
        <v>1.3572</v>
      </c>
      <c r="G184">
        <v>1</v>
      </c>
    </row>
    <row r="185" spans="1:7" x14ac:dyDescent="0.25">
      <c r="A185">
        <v>9.1499999999999998E-2</v>
      </c>
      <c r="B185">
        <v>1.3821018679520662</v>
      </c>
      <c r="C185">
        <v>1</v>
      </c>
      <c r="D185">
        <v>1.3548211761707947</v>
      </c>
      <c r="E185">
        <v>1</v>
      </c>
      <c r="F185">
        <v>1.3553000000000002</v>
      </c>
      <c r="G185">
        <v>1</v>
      </c>
    </row>
    <row r="186" spans="1:7" x14ac:dyDescent="0.25">
      <c r="A186">
        <v>9.1999999999999998E-2</v>
      </c>
      <c r="B186">
        <v>1.3796317128158293</v>
      </c>
      <c r="C186">
        <v>1</v>
      </c>
      <c r="D186">
        <v>1.352352036604294</v>
      </c>
      <c r="E186">
        <v>1</v>
      </c>
      <c r="F186">
        <v>1.3523000000000001</v>
      </c>
      <c r="G186">
        <v>1</v>
      </c>
    </row>
    <row r="187" spans="1:7" x14ac:dyDescent="0.25">
      <c r="A187">
        <v>9.2499999999999999E-2</v>
      </c>
      <c r="B187">
        <v>1.3769748855210233</v>
      </c>
      <c r="C187">
        <v>1</v>
      </c>
      <c r="D187">
        <v>1.3496962277382445</v>
      </c>
      <c r="E187">
        <v>1</v>
      </c>
      <c r="F187">
        <v>1.3504</v>
      </c>
      <c r="G187">
        <v>1</v>
      </c>
    </row>
    <row r="188" spans="1:7" x14ac:dyDescent="0.25">
      <c r="A188">
        <v>9.2999999999999999E-2</v>
      </c>
      <c r="B188">
        <v>1.3741405345735065</v>
      </c>
      <c r="C188">
        <v>1</v>
      </c>
      <c r="D188">
        <v>1.3468628947922954</v>
      </c>
      <c r="E188">
        <v>1</v>
      </c>
      <c r="F188">
        <v>1.3474000000000002</v>
      </c>
      <c r="G188">
        <v>1</v>
      </c>
    </row>
    <row r="189" spans="1:7" x14ac:dyDescent="0.25">
      <c r="A189">
        <v>9.35E-2</v>
      </c>
      <c r="B189">
        <v>1.3711858929907799</v>
      </c>
      <c r="C189">
        <v>1</v>
      </c>
      <c r="D189">
        <v>1.3439092672368718</v>
      </c>
      <c r="E189">
        <v>1</v>
      </c>
      <c r="F189">
        <v>1.3445</v>
      </c>
      <c r="G189">
        <v>1</v>
      </c>
    </row>
    <row r="190" spans="1:7" x14ac:dyDescent="0.25">
      <c r="A190">
        <v>9.4E-2</v>
      </c>
      <c r="B190">
        <v>1.3681168214896973</v>
      </c>
      <c r="C190">
        <v>1</v>
      </c>
      <c r="D190">
        <v>1.3408412033199155</v>
      </c>
      <c r="E190">
        <v>1</v>
      </c>
      <c r="F190">
        <v>1.3415000000000001</v>
      </c>
      <c r="G190">
        <v>1</v>
      </c>
    </row>
    <row r="191" spans="1:7" x14ac:dyDescent="0.25">
      <c r="A191">
        <v>9.4500000000000001E-2</v>
      </c>
      <c r="B191">
        <v>1.3649285059426686</v>
      </c>
      <c r="C191">
        <v>1</v>
      </c>
      <c r="D191">
        <v>1.3376538870464072</v>
      </c>
      <c r="E191">
        <v>1</v>
      </c>
      <c r="F191">
        <v>1.3386</v>
      </c>
      <c r="G191">
        <v>1</v>
      </c>
    </row>
    <row r="192" spans="1:7" x14ac:dyDescent="0.25">
      <c r="A192">
        <v>9.5000000000000001E-2</v>
      </c>
      <c r="B192">
        <v>1.3616267847594636</v>
      </c>
      <c r="C192">
        <v>1</v>
      </c>
      <c r="D192">
        <v>1.334353155150712</v>
      </c>
      <c r="E192">
        <v>1</v>
      </c>
      <c r="F192">
        <v>1.3356000000000001</v>
      </c>
      <c r="G192">
        <v>1</v>
      </c>
    </row>
    <row r="193" spans="1:7" x14ac:dyDescent="0.25">
      <c r="A193">
        <v>9.5500000000000002E-2</v>
      </c>
      <c r="B193">
        <v>1.3582622679694849</v>
      </c>
      <c r="C193">
        <v>1</v>
      </c>
      <c r="D193">
        <v>1.3309896153240319</v>
      </c>
      <c r="E193">
        <v>1</v>
      </c>
      <c r="F193">
        <v>1.3327</v>
      </c>
      <c r="G193">
        <v>1</v>
      </c>
    </row>
    <row r="194" spans="1:7" x14ac:dyDescent="0.25">
      <c r="A194">
        <v>9.6000000000000002E-2</v>
      </c>
      <c r="B194">
        <v>1.354837990746518</v>
      </c>
      <c r="C194">
        <v>1</v>
      </c>
      <c r="D194">
        <v>1.3275663015110544</v>
      </c>
      <c r="E194">
        <v>1</v>
      </c>
      <c r="F194">
        <v>1.3288</v>
      </c>
      <c r="G194">
        <v>1</v>
      </c>
    </row>
    <row r="195" spans="1:7" x14ac:dyDescent="0.25">
      <c r="A195">
        <v>9.6500000000000002E-2</v>
      </c>
      <c r="B195">
        <v>1.3513568466248587</v>
      </c>
      <c r="C195">
        <v>1</v>
      </c>
      <c r="D195">
        <v>1.3240861062637055</v>
      </c>
      <c r="E195">
        <v>1</v>
      </c>
      <c r="F195">
        <v>1.3258000000000001</v>
      </c>
      <c r="G195">
        <v>1</v>
      </c>
    </row>
    <row r="196" spans="1:7" x14ac:dyDescent="0.25">
      <c r="A196">
        <v>9.7000000000000003E-2</v>
      </c>
      <c r="B196">
        <v>1.3478215935929687</v>
      </c>
      <c r="C196">
        <v>1</v>
      </c>
      <c r="D196">
        <v>1.3205517868043528</v>
      </c>
      <c r="E196">
        <v>1</v>
      </c>
      <c r="F196">
        <v>1.3219000000000001</v>
      </c>
      <c r="G196">
        <v>1</v>
      </c>
    </row>
    <row r="197" spans="1:7" x14ac:dyDescent="0.25">
      <c r="A197">
        <v>9.7500000000000003E-2</v>
      </c>
      <c r="B197">
        <v>1.3441932794036837</v>
      </c>
      <c r="C197">
        <v>1</v>
      </c>
      <c r="D197">
        <v>1.3169243914306075</v>
      </c>
      <c r="E197">
        <v>1</v>
      </c>
      <c r="F197">
        <v>1.3190000000000002</v>
      </c>
      <c r="G197">
        <v>1</v>
      </c>
    </row>
    <row r="198" spans="1:7" x14ac:dyDescent="0.25">
      <c r="A198">
        <v>9.8000000000000004E-2</v>
      </c>
      <c r="B198">
        <v>1.3404764911240874</v>
      </c>
      <c r="C198">
        <v>1</v>
      </c>
      <c r="D198">
        <v>1.3132085069049002</v>
      </c>
      <c r="E198">
        <v>1</v>
      </c>
      <c r="F198">
        <v>1.3151000000000002</v>
      </c>
      <c r="G198">
        <v>1</v>
      </c>
    </row>
    <row r="199" spans="1:7" x14ac:dyDescent="0.25">
      <c r="A199">
        <v>9.8500000000000004E-2</v>
      </c>
      <c r="B199">
        <v>1.3366513391345156</v>
      </c>
      <c r="C199">
        <v>1</v>
      </c>
      <c r="D199">
        <v>1.3093842441552987</v>
      </c>
      <c r="E199">
        <v>1</v>
      </c>
      <c r="F199">
        <v>1.3111000000000002</v>
      </c>
      <c r="G199">
        <v>1</v>
      </c>
    </row>
    <row r="200" spans="1:7" x14ac:dyDescent="0.25">
      <c r="A200">
        <v>9.9000000000000005E-2</v>
      </c>
      <c r="B200">
        <v>1.3327231901869849</v>
      </c>
      <c r="C200">
        <v>1</v>
      </c>
      <c r="D200">
        <v>1.3054569699364478</v>
      </c>
      <c r="E200">
        <v>1</v>
      </c>
      <c r="F200">
        <v>1.3072000000000001</v>
      </c>
      <c r="G200">
        <v>1</v>
      </c>
    </row>
    <row r="201" spans="1:7" x14ac:dyDescent="0.25">
      <c r="A201">
        <v>9.9500000000000005E-2</v>
      </c>
      <c r="B201">
        <v>1.328686754015125</v>
      </c>
      <c r="C201">
        <v>1</v>
      </c>
      <c r="D201">
        <v>1.3014213944137198</v>
      </c>
      <c r="E201">
        <v>1</v>
      </c>
      <c r="F201">
        <v>1.3033000000000001</v>
      </c>
      <c r="G201">
        <v>1</v>
      </c>
    </row>
    <row r="202" spans="1:7" x14ac:dyDescent="0.25">
      <c r="A202">
        <v>0.1</v>
      </c>
      <c r="B202">
        <v>1.3245474043821011</v>
      </c>
      <c r="C202">
        <v>1</v>
      </c>
      <c r="D202">
        <v>1.2972828915498942</v>
      </c>
      <c r="E202">
        <v>1</v>
      </c>
      <c r="F202">
        <v>1.3003</v>
      </c>
      <c r="G202">
        <v>1</v>
      </c>
    </row>
    <row r="203" spans="1:7" x14ac:dyDescent="0.25">
      <c r="A203">
        <v>0.10050000000000001</v>
      </c>
      <c r="B203">
        <v>1.320299857254831</v>
      </c>
      <c r="C203">
        <v>1</v>
      </c>
      <c r="D203">
        <v>1.2930361779397559</v>
      </c>
      <c r="E203">
        <v>1</v>
      </c>
      <c r="F203">
        <v>1.2954000000000001</v>
      </c>
      <c r="G203">
        <v>1</v>
      </c>
    </row>
    <row r="204" spans="1:7" x14ac:dyDescent="0.25">
      <c r="A204">
        <v>0.10100000000000001</v>
      </c>
      <c r="B204">
        <v>1.3159494907967699</v>
      </c>
      <c r="C204">
        <v>1</v>
      </c>
      <c r="D204">
        <v>1.2886866320891981</v>
      </c>
      <c r="E204">
        <v>1</v>
      </c>
      <c r="F204">
        <v>1.2915000000000001</v>
      </c>
      <c r="G204">
        <v>1</v>
      </c>
    </row>
    <row r="205" spans="1:7" x14ac:dyDescent="0.25">
      <c r="A205">
        <v>0.10150000000000001</v>
      </c>
      <c r="B205">
        <v>1.311546452969607</v>
      </c>
      <c r="C205">
        <v>1</v>
      </c>
      <c r="D205">
        <v>1.2842844006593161</v>
      </c>
      <c r="E205">
        <v>1</v>
      </c>
      <c r="F205">
        <v>1.2866</v>
      </c>
      <c r="G205">
        <v>1</v>
      </c>
    </row>
    <row r="206" spans="1:7" x14ac:dyDescent="0.25">
      <c r="A206">
        <v>0.10200000000000001</v>
      </c>
      <c r="B206">
        <v>1.3070933485439797</v>
      </c>
      <c r="C206">
        <v>1</v>
      </c>
      <c r="D206">
        <v>1.2798320887577421</v>
      </c>
      <c r="E206">
        <v>1</v>
      </c>
      <c r="F206">
        <v>1.2817000000000001</v>
      </c>
      <c r="G206">
        <v>1</v>
      </c>
    </row>
    <row r="207" spans="1:7" x14ac:dyDescent="0.25">
      <c r="A207">
        <v>0.10250000000000001</v>
      </c>
      <c r="B207">
        <v>1.3025787987191202</v>
      </c>
      <c r="C207">
        <v>1</v>
      </c>
      <c r="D207">
        <v>1.2753183185137849</v>
      </c>
      <c r="E207">
        <v>1</v>
      </c>
      <c r="F207">
        <v>1.2788000000000002</v>
      </c>
      <c r="G207">
        <v>1</v>
      </c>
    </row>
    <row r="208" spans="1:7" x14ac:dyDescent="0.25">
      <c r="A208">
        <v>0.10300000000000001</v>
      </c>
      <c r="B208">
        <v>1.2980058536456465</v>
      </c>
      <c r="C208">
        <v>1</v>
      </c>
      <c r="D208">
        <v>1.2707461405095282</v>
      </c>
      <c r="E208">
        <v>1</v>
      </c>
      <c r="F208">
        <v>1.2739</v>
      </c>
      <c r="G208">
        <v>1</v>
      </c>
    </row>
    <row r="209" spans="1:7" x14ac:dyDescent="0.25">
      <c r="A209">
        <v>0.10350000000000001</v>
      </c>
      <c r="B209">
        <v>1.2933531661161319</v>
      </c>
      <c r="C209">
        <v>1</v>
      </c>
      <c r="D209">
        <v>1.266094209024877</v>
      </c>
      <c r="E209">
        <v>1</v>
      </c>
      <c r="F209">
        <v>1.2690000000000001</v>
      </c>
      <c r="G209">
        <v>1</v>
      </c>
    </row>
    <row r="210" spans="1:7" x14ac:dyDescent="0.25">
      <c r="A210">
        <v>0.10400000000000001</v>
      </c>
      <c r="B210">
        <v>1.2886247074837427</v>
      </c>
      <c r="C210">
        <v>1</v>
      </c>
      <c r="D210">
        <v>1.2613664959257693</v>
      </c>
      <c r="E210">
        <v>1</v>
      </c>
      <c r="F210">
        <v>1.2641</v>
      </c>
      <c r="G210">
        <v>1</v>
      </c>
    </row>
    <row r="211" spans="1:7" x14ac:dyDescent="0.25">
      <c r="A211">
        <v>0.10450000000000001</v>
      </c>
      <c r="B211">
        <v>1.2838242524190646</v>
      </c>
      <c r="C211">
        <v>1</v>
      </c>
      <c r="D211">
        <v>1.2565667764064581</v>
      </c>
      <c r="E211">
        <v>1</v>
      </c>
      <c r="F211">
        <v>1.2601</v>
      </c>
      <c r="G211">
        <v>1</v>
      </c>
    </row>
    <row r="212" spans="1:7" x14ac:dyDescent="0.25">
      <c r="A212">
        <v>0.10500000000000001</v>
      </c>
      <c r="B212">
        <v>1.2789553885730378</v>
      </c>
      <c r="C212">
        <v>1</v>
      </c>
      <c r="D212">
        <v>1.2516986386492472</v>
      </c>
      <c r="E212">
        <v>1</v>
      </c>
      <c r="F212">
        <v>1.2552000000000001</v>
      </c>
      <c r="G212">
        <v>1</v>
      </c>
    </row>
    <row r="213" spans="1:7" x14ac:dyDescent="0.25">
      <c r="A213">
        <v>0.10550000000000001</v>
      </c>
      <c r="B213">
        <v>1.2740388434869228</v>
      </c>
      <c r="C213">
        <v>1</v>
      </c>
      <c r="D213">
        <v>1.2467828099064853</v>
      </c>
      <c r="E213">
        <v>1</v>
      </c>
      <c r="F213">
        <v>1.2503</v>
      </c>
      <c r="G213">
        <v>1</v>
      </c>
    </row>
    <row r="214" spans="1:7" x14ac:dyDescent="0.25">
      <c r="A214">
        <v>0.10600000000000001</v>
      </c>
      <c r="B214">
        <v>1.2690769907905817</v>
      </c>
      <c r="C214">
        <v>1</v>
      </c>
      <c r="D214">
        <v>1.2418216643234365</v>
      </c>
      <c r="E214">
        <v>1</v>
      </c>
      <c r="F214">
        <v>1.2444</v>
      </c>
      <c r="G214">
        <v>1</v>
      </c>
    </row>
    <row r="215" spans="1:7" x14ac:dyDescent="0.25">
      <c r="A215">
        <v>0.10650000000000001</v>
      </c>
      <c r="B215">
        <v>1.2640616966496645</v>
      </c>
      <c r="C215">
        <v>1</v>
      </c>
      <c r="D215">
        <v>1.236807069105363</v>
      </c>
      <c r="E215">
        <v>1</v>
      </c>
      <c r="F215">
        <v>1.2405000000000002</v>
      </c>
      <c r="G215">
        <v>1</v>
      </c>
    </row>
    <row r="216" spans="1:7" x14ac:dyDescent="0.25">
      <c r="A216">
        <v>0.10700000000000001</v>
      </c>
      <c r="B216">
        <v>1.2589956260031812</v>
      </c>
      <c r="C216">
        <v>1</v>
      </c>
      <c r="D216">
        <v>1.231741689723058</v>
      </c>
      <c r="E216">
        <v>1</v>
      </c>
      <c r="F216">
        <v>1.2356</v>
      </c>
      <c r="G216">
        <v>1</v>
      </c>
    </row>
    <row r="217" spans="1:7" x14ac:dyDescent="0.25">
      <c r="A217">
        <v>0.1075</v>
      </c>
      <c r="B217">
        <v>1.2538639955863393</v>
      </c>
      <c r="C217">
        <v>1</v>
      </c>
      <c r="D217">
        <v>1.226610744354766</v>
      </c>
      <c r="E217">
        <v>1</v>
      </c>
      <c r="F217">
        <v>1.2307000000000001</v>
      </c>
      <c r="G217">
        <v>1</v>
      </c>
    </row>
    <row r="218" spans="1:7" x14ac:dyDescent="0.25">
      <c r="A218">
        <v>0.108</v>
      </c>
      <c r="B218">
        <v>1.2486700795536563</v>
      </c>
      <c r="C218">
        <v>1</v>
      </c>
      <c r="D218">
        <v>1.221417507701376</v>
      </c>
      <c r="E218">
        <v>1</v>
      </c>
      <c r="F218">
        <v>1.2258</v>
      </c>
      <c r="G218">
        <v>1</v>
      </c>
    </row>
    <row r="219" spans="1:7" x14ac:dyDescent="0.25">
      <c r="A219">
        <v>0.1085</v>
      </c>
      <c r="B219">
        <v>1.2434550827712563</v>
      </c>
      <c r="C219">
        <v>1</v>
      </c>
      <c r="D219">
        <v>1.2162031830627125</v>
      </c>
      <c r="E219">
        <v>1</v>
      </c>
      <c r="F219">
        <v>1.2209000000000001</v>
      </c>
      <c r="G219">
        <v>1</v>
      </c>
    </row>
    <row r="220" spans="1:7" x14ac:dyDescent="0.25">
      <c r="A220">
        <v>0.109</v>
      </c>
      <c r="B220">
        <v>1.23822005454327</v>
      </c>
      <c r="C220">
        <v>1</v>
      </c>
      <c r="D220">
        <v>1.21096882023748</v>
      </c>
      <c r="E220">
        <v>1</v>
      </c>
      <c r="F220">
        <v>1.2150000000000001</v>
      </c>
      <c r="G220">
        <v>1</v>
      </c>
    </row>
    <row r="221" spans="1:7" x14ac:dyDescent="0.25">
      <c r="A221">
        <v>0.1095</v>
      </c>
      <c r="B221">
        <v>1.2329556038678158</v>
      </c>
      <c r="C221">
        <v>1</v>
      </c>
      <c r="D221">
        <v>1.20570502931609</v>
      </c>
      <c r="E221">
        <v>1</v>
      </c>
      <c r="F221">
        <v>1.2101</v>
      </c>
      <c r="G221">
        <v>1</v>
      </c>
    </row>
    <row r="222" spans="1:7" x14ac:dyDescent="0.25">
      <c r="A222">
        <v>0.11</v>
      </c>
      <c r="B222">
        <v>1.227663199419778</v>
      </c>
      <c r="C222">
        <v>1</v>
      </c>
      <c r="D222">
        <v>1.2004132794694584</v>
      </c>
      <c r="E222">
        <v>1</v>
      </c>
      <c r="F222">
        <v>1.2052</v>
      </c>
      <c r="G222">
        <v>1</v>
      </c>
    </row>
    <row r="223" spans="1:7" x14ac:dyDescent="0.25">
      <c r="A223">
        <v>0.1105</v>
      </c>
      <c r="B223">
        <v>1.2223130725321747</v>
      </c>
      <c r="C223">
        <v>1</v>
      </c>
      <c r="D223">
        <v>1.195063804406185</v>
      </c>
      <c r="E223">
        <v>1</v>
      </c>
      <c r="F223">
        <v>1.2003000000000001</v>
      </c>
      <c r="G223">
        <v>1</v>
      </c>
    </row>
    <row r="224" spans="1:7" x14ac:dyDescent="0.25">
      <c r="A224">
        <v>0.111</v>
      </c>
      <c r="B224">
        <v>1.2169081102660109</v>
      </c>
      <c r="C224">
        <v>1</v>
      </c>
      <c r="D224">
        <v>1.1896594916978467</v>
      </c>
      <c r="E224">
        <v>1</v>
      </c>
      <c r="F224">
        <v>1.1944000000000001</v>
      </c>
      <c r="G224">
        <v>1</v>
      </c>
    </row>
    <row r="225" spans="1:7" x14ac:dyDescent="0.25">
      <c r="A225">
        <v>0.1115</v>
      </c>
      <c r="B225">
        <v>1.2114441307158719</v>
      </c>
      <c r="C225">
        <v>1</v>
      </c>
      <c r="D225">
        <v>1.184196160379039</v>
      </c>
      <c r="E225">
        <v>1</v>
      </c>
      <c r="F225">
        <v>1.1885000000000001</v>
      </c>
      <c r="G225">
        <v>1</v>
      </c>
    </row>
    <row r="226" spans="1:7" x14ac:dyDescent="0.25">
      <c r="A226">
        <v>0.112</v>
      </c>
      <c r="B226">
        <v>1.2059240871865138</v>
      </c>
      <c r="C226">
        <v>1</v>
      </c>
      <c r="D226">
        <v>1.1786767642550036</v>
      </c>
      <c r="E226">
        <v>1</v>
      </c>
      <c r="F226">
        <v>1.1836</v>
      </c>
      <c r="G226">
        <v>1</v>
      </c>
    </row>
    <row r="227" spans="1:7" x14ac:dyDescent="0.25">
      <c r="A227">
        <v>0.1125</v>
      </c>
      <c r="B227">
        <v>1.200357710619022</v>
      </c>
      <c r="C227">
        <v>1</v>
      </c>
      <c r="D227">
        <v>1.1731110343033377</v>
      </c>
      <c r="E227">
        <v>1</v>
      </c>
      <c r="F227">
        <v>1.1787000000000001</v>
      </c>
      <c r="G227">
        <v>1</v>
      </c>
    </row>
    <row r="228" spans="1:7" x14ac:dyDescent="0.25">
      <c r="A228">
        <v>0.113</v>
      </c>
      <c r="B228">
        <v>1.1947473205439905</v>
      </c>
      <c r="C228">
        <v>1</v>
      </c>
      <c r="D228">
        <v>1.1675012905345912</v>
      </c>
      <c r="E228">
        <v>1</v>
      </c>
      <c r="F228">
        <v>1.1729000000000001</v>
      </c>
      <c r="G228">
        <v>1</v>
      </c>
    </row>
    <row r="229" spans="1:7" x14ac:dyDescent="0.25">
      <c r="A229">
        <v>0.1135</v>
      </c>
      <c r="B229">
        <v>1.1891158945093623</v>
      </c>
      <c r="C229">
        <v>1</v>
      </c>
      <c r="D229">
        <v>1.1618705095430548</v>
      </c>
      <c r="E229">
        <v>1</v>
      </c>
      <c r="F229">
        <v>1.1679000000000002</v>
      </c>
      <c r="G229">
        <v>1</v>
      </c>
    </row>
    <row r="230" spans="1:7" x14ac:dyDescent="0.25">
      <c r="A230">
        <v>0.114</v>
      </c>
      <c r="B230">
        <v>1.1834644866205439</v>
      </c>
      <c r="C230">
        <v>1</v>
      </c>
      <c r="D230">
        <v>1.1562197458850696</v>
      </c>
      <c r="E230">
        <v>1</v>
      </c>
      <c r="F230">
        <v>1.1611</v>
      </c>
      <c r="G230">
        <v>1</v>
      </c>
    </row>
    <row r="231" spans="1:7" x14ac:dyDescent="0.25">
      <c r="A231">
        <v>0.1145</v>
      </c>
      <c r="B231">
        <v>1.1778079470977711</v>
      </c>
      <c r="C231">
        <v>1</v>
      </c>
      <c r="D231">
        <v>1.1505638492352426</v>
      </c>
      <c r="E231">
        <v>1</v>
      </c>
      <c r="F231">
        <v>1.1562000000000001</v>
      </c>
      <c r="G231">
        <v>1</v>
      </c>
    </row>
    <row r="232" spans="1:7" x14ac:dyDescent="0.25">
      <c r="A232">
        <v>0.115</v>
      </c>
      <c r="B232">
        <v>1.1721465346759636</v>
      </c>
      <c r="C232">
        <v>1</v>
      </c>
      <c r="D232">
        <v>1.1449030787578833</v>
      </c>
      <c r="E232">
        <v>1</v>
      </c>
      <c r="F232">
        <v>1.1503000000000001</v>
      </c>
      <c r="G232">
        <v>1</v>
      </c>
    </row>
    <row r="233" spans="1:7" x14ac:dyDescent="0.25">
      <c r="A233">
        <v>0.11550000000000001</v>
      </c>
      <c r="B233">
        <v>1.1664770335694474</v>
      </c>
      <c r="C233">
        <v>1</v>
      </c>
      <c r="D233">
        <v>1.1392342193486737</v>
      </c>
      <c r="E233">
        <v>1</v>
      </c>
      <c r="F233">
        <v>1.1444000000000001</v>
      </c>
      <c r="G233">
        <v>1</v>
      </c>
    </row>
    <row r="234" spans="1:7" x14ac:dyDescent="0.25">
      <c r="A234">
        <v>0.11600000000000001</v>
      </c>
      <c r="B234">
        <v>1.1607998513089515</v>
      </c>
      <c r="C234">
        <v>1</v>
      </c>
      <c r="D234">
        <v>1.1335576789587027</v>
      </c>
      <c r="E234">
        <v>1</v>
      </c>
      <c r="F234">
        <v>1.1395</v>
      </c>
      <c r="G234">
        <v>1</v>
      </c>
    </row>
    <row r="235" spans="1:7" x14ac:dyDescent="0.25">
      <c r="A235">
        <v>0.11650000000000001</v>
      </c>
      <c r="B235">
        <v>1.1551049899911954</v>
      </c>
      <c r="C235">
        <v>1</v>
      </c>
      <c r="D235">
        <v>1.1278634609032245</v>
      </c>
      <c r="E235">
        <v>1</v>
      </c>
      <c r="F235">
        <v>1.1346000000000001</v>
      </c>
      <c r="G235">
        <v>1</v>
      </c>
    </row>
    <row r="236" spans="1:7" x14ac:dyDescent="0.25">
      <c r="A236">
        <v>0.11700000000000001</v>
      </c>
      <c r="B236">
        <v>1.1493933379941905</v>
      </c>
      <c r="C236">
        <v>1</v>
      </c>
      <c r="D236">
        <v>1.1221524539760972</v>
      </c>
      <c r="E236">
        <v>1</v>
      </c>
      <c r="F236">
        <v>1.1287</v>
      </c>
      <c r="G236">
        <v>1</v>
      </c>
    </row>
    <row r="237" spans="1:7" x14ac:dyDescent="0.25">
      <c r="A237">
        <v>0.11750000000000001</v>
      </c>
      <c r="B237">
        <v>1.143672662839252</v>
      </c>
      <c r="C237">
        <v>1</v>
      </c>
      <c r="D237">
        <v>1.116432425552992</v>
      </c>
      <c r="E237">
        <v>1</v>
      </c>
      <c r="F237">
        <v>1.1228</v>
      </c>
      <c r="G237">
        <v>1</v>
      </c>
    </row>
    <row r="238" spans="1:7" x14ac:dyDescent="0.25">
      <c r="A238">
        <v>0.11800000000000001</v>
      </c>
      <c r="B238">
        <v>1.1379434202088337</v>
      </c>
      <c r="C238">
        <v>1</v>
      </c>
      <c r="D238">
        <v>1.1107038317192339</v>
      </c>
      <c r="E238">
        <v>1</v>
      </c>
      <c r="F238">
        <v>1.117</v>
      </c>
      <c r="G238">
        <v>1</v>
      </c>
    </row>
    <row r="239" spans="1:7" x14ac:dyDescent="0.25">
      <c r="A239">
        <v>0.11850000000000001</v>
      </c>
      <c r="B239">
        <v>1.1321991203158861</v>
      </c>
      <c r="C239">
        <v>1</v>
      </c>
      <c r="D239">
        <v>1.1049601836648049</v>
      </c>
      <c r="E239">
        <v>1</v>
      </c>
      <c r="F239">
        <v>1.1111</v>
      </c>
      <c r="G239">
        <v>1</v>
      </c>
    </row>
    <row r="240" spans="1:7" x14ac:dyDescent="0.25">
      <c r="A240">
        <v>0.11900000000000001</v>
      </c>
      <c r="B240">
        <v>1.1264405215522104</v>
      </c>
      <c r="C240">
        <v>1</v>
      </c>
      <c r="D240">
        <v>1.0992022401799675</v>
      </c>
      <c r="E240">
        <v>1</v>
      </c>
      <c r="F240">
        <v>1.1062000000000001</v>
      </c>
      <c r="G240">
        <v>1</v>
      </c>
    </row>
    <row r="241" spans="1:7" x14ac:dyDescent="0.25">
      <c r="A241">
        <v>0.11950000000000001</v>
      </c>
      <c r="B241">
        <v>1.1206441154161624</v>
      </c>
      <c r="C241">
        <v>1</v>
      </c>
      <c r="D241">
        <v>1.0934064952607203</v>
      </c>
      <c r="E241">
        <v>1</v>
      </c>
      <c r="F241">
        <v>1.1003000000000001</v>
      </c>
      <c r="G241">
        <v>1</v>
      </c>
    </row>
    <row r="242" spans="1:7" x14ac:dyDescent="0.25">
      <c r="A242">
        <v>0.12000000000000001</v>
      </c>
      <c r="B242">
        <v>1.11481179997785</v>
      </c>
      <c r="C242">
        <v>1</v>
      </c>
      <c r="D242">
        <v>1.0875748473827245</v>
      </c>
      <c r="E242">
        <v>1</v>
      </c>
      <c r="F242">
        <v>1.0954000000000002</v>
      </c>
      <c r="G242">
        <v>1</v>
      </c>
    </row>
    <row r="243" spans="1:7" x14ac:dyDescent="0.25">
      <c r="A243">
        <v>0.12050000000000001</v>
      </c>
      <c r="B243">
        <v>1.1089176894152726</v>
      </c>
      <c r="C243">
        <v>1</v>
      </c>
      <c r="D243">
        <v>1.0816814136247193</v>
      </c>
      <c r="E243">
        <v>1</v>
      </c>
      <c r="F243">
        <v>1.0885</v>
      </c>
      <c r="G243">
        <v>1</v>
      </c>
    </row>
    <row r="244" spans="1:7" x14ac:dyDescent="0.25">
      <c r="A244">
        <v>0.12100000000000001</v>
      </c>
      <c r="B244">
        <v>1.1029648836390189</v>
      </c>
      <c r="C244">
        <v>1</v>
      </c>
      <c r="D244">
        <v>1.0757292943190246</v>
      </c>
      <c r="E244">
        <v>1</v>
      </c>
      <c r="F244">
        <v>1.0826</v>
      </c>
      <c r="G244">
        <v>1</v>
      </c>
    </row>
    <row r="245" spans="1:7" x14ac:dyDescent="0.25">
      <c r="A245">
        <v>0.12150000000000001</v>
      </c>
      <c r="B245">
        <v>1.0969528668383486</v>
      </c>
      <c r="C245">
        <v>1</v>
      </c>
      <c r="D245">
        <v>1.0697179744044896</v>
      </c>
      <c r="E245">
        <v>1</v>
      </c>
      <c r="F245">
        <v>1.0767</v>
      </c>
      <c r="G245">
        <v>1</v>
      </c>
    </row>
    <row r="246" spans="1:7" x14ac:dyDescent="0.25">
      <c r="A246">
        <v>0.12200000000000001</v>
      </c>
      <c r="B246">
        <v>1.0908846104951189</v>
      </c>
      <c r="C246">
        <v>1</v>
      </c>
      <c r="D246">
        <v>1.0636504257951569</v>
      </c>
      <c r="E246">
        <v>1</v>
      </c>
      <c r="F246">
        <v>1.0709</v>
      </c>
      <c r="G246">
        <v>1</v>
      </c>
    </row>
    <row r="247" spans="1:7" x14ac:dyDescent="0.25">
      <c r="A247">
        <v>0.12250000000000001</v>
      </c>
      <c r="B247">
        <v>1.0847767810286573</v>
      </c>
      <c r="C247">
        <v>1</v>
      </c>
      <c r="D247">
        <v>1.057543313999763</v>
      </c>
      <c r="E247">
        <v>1</v>
      </c>
      <c r="F247">
        <v>1.0649999999999999</v>
      </c>
      <c r="G247">
        <v>1</v>
      </c>
    </row>
    <row r="248" spans="1:7" x14ac:dyDescent="0.25">
      <c r="A248">
        <v>0.12300000000000001</v>
      </c>
      <c r="B248">
        <v>1.0786313675191039</v>
      </c>
      <c r="C248">
        <v>1</v>
      </c>
      <c r="D248">
        <v>1.0513986285311239</v>
      </c>
      <c r="E248">
        <v>1</v>
      </c>
      <c r="F248">
        <v>1.0591000000000002</v>
      </c>
      <c r="G248">
        <v>1</v>
      </c>
    </row>
    <row r="249" spans="1:7" x14ac:dyDescent="0.25">
      <c r="A249">
        <v>0.12350000000000001</v>
      </c>
      <c r="B249">
        <v>1.0724779449069157</v>
      </c>
      <c r="C249">
        <v>1</v>
      </c>
      <c r="D249">
        <v>1.0452459419630535</v>
      </c>
      <c r="E249">
        <v>1</v>
      </c>
      <c r="F249">
        <v>1.0532000000000001</v>
      </c>
      <c r="G249">
        <v>1</v>
      </c>
    </row>
    <row r="250" spans="1:7" x14ac:dyDescent="0.25">
      <c r="A250">
        <v>0.124</v>
      </c>
      <c r="B250">
        <v>1.0663169224476043</v>
      </c>
      <c r="C250">
        <v>1</v>
      </c>
      <c r="D250">
        <v>1.0390856639701709</v>
      </c>
      <c r="E250">
        <v>1</v>
      </c>
      <c r="F250">
        <v>1.0473000000000001</v>
      </c>
      <c r="G250">
        <v>1</v>
      </c>
    </row>
    <row r="251" spans="1:7" x14ac:dyDescent="0.25">
      <c r="A251">
        <v>0.1245</v>
      </c>
      <c r="B251">
        <v>1.0601452287343471</v>
      </c>
      <c r="C251">
        <v>1</v>
      </c>
      <c r="D251">
        <v>1.0329147239318794</v>
      </c>
      <c r="E251">
        <v>1</v>
      </c>
      <c r="F251">
        <v>1.0405</v>
      </c>
      <c r="G251">
        <v>1</v>
      </c>
    </row>
    <row r="252" spans="1:7" x14ac:dyDescent="0.25">
      <c r="A252">
        <v>0.125</v>
      </c>
      <c r="B252">
        <v>1.0539634069036476</v>
      </c>
      <c r="C252">
        <v>1</v>
      </c>
      <c r="D252">
        <v>1.0267336654126062</v>
      </c>
      <c r="E252">
        <v>1</v>
      </c>
      <c r="F252">
        <v>1.0346</v>
      </c>
      <c r="G252">
        <v>1</v>
      </c>
    </row>
    <row r="253" spans="1:7" x14ac:dyDescent="0.25">
      <c r="A253">
        <v>0.1255</v>
      </c>
      <c r="B253">
        <v>1.047782353969706</v>
      </c>
      <c r="C253">
        <v>1</v>
      </c>
      <c r="D253">
        <v>1.0205533847211841</v>
      </c>
      <c r="E253">
        <v>1</v>
      </c>
      <c r="F253">
        <v>1.0286999999999999</v>
      </c>
      <c r="G253">
        <v>1</v>
      </c>
    </row>
    <row r="254" spans="1:7" x14ac:dyDescent="0.25">
      <c r="A254">
        <v>0.126</v>
      </c>
      <c r="B254">
        <v>1.0416020407234605</v>
      </c>
      <c r="C254">
        <v>1</v>
      </c>
      <c r="D254">
        <v>1.01437385307526</v>
      </c>
      <c r="E254">
        <v>1</v>
      </c>
      <c r="F254">
        <v>1.0218</v>
      </c>
      <c r="G254">
        <v>1</v>
      </c>
    </row>
    <row r="255" spans="1:7" x14ac:dyDescent="0.25">
      <c r="A255">
        <v>0.1265</v>
      </c>
      <c r="B255">
        <v>1.0354155195301884</v>
      </c>
      <c r="C255">
        <v>1</v>
      </c>
      <c r="D255">
        <v>1.0081881240593078</v>
      </c>
      <c r="E255">
        <v>1</v>
      </c>
      <c r="F255">
        <v>1.0169000000000001</v>
      </c>
      <c r="G255">
        <v>1</v>
      </c>
    </row>
    <row r="256" spans="1:7" x14ac:dyDescent="0.25">
      <c r="A256">
        <v>0.127</v>
      </c>
      <c r="B256">
        <v>1.0292231111034231</v>
      </c>
      <c r="C256">
        <v>1</v>
      </c>
      <c r="D256">
        <v>1.0019965188286806</v>
      </c>
      <c r="E256">
        <v>1</v>
      </c>
      <c r="F256">
        <v>1.0110000000000001</v>
      </c>
      <c r="G256">
        <v>1</v>
      </c>
    </row>
    <row r="257" spans="1:7" x14ac:dyDescent="0.25">
      <c r="A257">
        <v>0.1275</v>
      </c>
      <c r="B257">
        <v>1.0230251203809335</v>
      </c>
      <c r="C257">
        <v>1</v>
      </c>
      <c r="D257">
        <v>0.99579934276874205</v>
      </c>
      <c r="E257">
        <v>1</v>
      </c>
      <c r="F257">
        <v>1.0042</v>
      </c>
      <c r="G257">
        <v>1</v>
      </c>
    </row>
    <row r="258" spans="1:7" x14ac:dyDescent="0.25">
      <c r="A258">
        <v>0.128</v>
      </c>
      <c r="B258">
        <v>1.0168218373169389</v>
      </c>
      <c r="C258">
        <v>1</v>
      </c>
      <c r="D258">
        <v>0.98959688628764364</v>
      </c>
      <c r="E258">
        <v>1</v>
      </c>
      <c r="F258">
        <v>0.99830000000000008</v>
      </c>
      <c r="G258">
        <v>1</v>
      </c>
    </row>
    <row r="259" spans="1:7" x14ac:dyDescent="0.25">
      <c r="A259">
        <v>0.1285</v>
      </c>
      <c r="B259">
        <v>1.0106377553020132</v>
      </c>
      <c r="C259">
        <v>1</v>
      </c>
      <c r="D259">
        <v>0.98341364024870193</v>
      </c>
      <c r="E259">
        <v>1</v>
      </c>
      <c r="F259">
        <v>0.99240000000000006</v>
      </c>
      <c r="G259">
        <v>1</v>
      </c>
    </row>
    <row r="260" spans="1:7" x14ac:dyDescent="0.25">
      <c r="A260">
        <v>0.129</v>
      </c>
      <c r="B260">
        <v>1.0044719235189481</v>
      </c>
      <c r="C260">
        <v>1</v>
      </c>
      <c r="D260">
        <v>0.97724865427511309</v>
      </c>
      <c r="E260">
        <v>1</v>
      </c>
      <c r="F260">
        <v>0.98550000000000004</v>
      </c>
      <c r="G260">
        <v>1</v>
      </c>
    </row>
    <row r="261" spans="1:7" x14ac:dyDescent="0.25">
      <c r="A261">
        <v>0.1295</v>
      </c>
      <c r="B261">
        <v>0.99830960110869382</v>
      </c>
      <c r="C261">
        <v>1</v>
      </c>
      <c r="D261">
        <v>0.97108718972950847</v>
      </c>
      <c r="E261">
        <v>1</v>
      </c>
      <c r="F261">
        <v>0.97970000000000002</v>
      </c>
      <c r="G261">
        <v>1</v>
      </c>
    </row>
    <row r="262" spans="1:7" x14ac:dyDescent="0.25">
      <c r="A262">
        <v>0.13</v>
      </c>
      <c r="B262">
        <v>0.99215062359638095</v>
      </c>
      <c r="C262">
        <v>1</v>
      </c>
      <c r="D262">
        <v>0.96492908260371024</v>
      </c>
      <c r="E262">
        <v>1</v>
      </c>
      <c r="F262">
        <v>0.9748</v>
      </c>
      <c r="G262">
        <v>1</v>
      </c>
    </row>
    <row r="263" spans="1:7" x14ac:dyDescent="0.25">
      <c r="A263">
        <v>0.1305</v>
      </c>
      <c r="B263">
        <v>0.98600867197781028</v>
      </c>
      <c r="C263">
        <v>1</v>
      </c>
      <c r="D263">
        <v>0.95878801251879431</v>
      </c>
      <c r="E263">
        <v>1</v>
      </c>
      <c r="F263">
        <v>0.96790000000000009</v>
      </c>
      <c r="G263">
        <v>1</v>
      </c>
    </row>
    <row r="264" spans="1:7" x14ac:dyDescent="0.25">
      <c r="A264">
        <v>0.13100000000000001</v>
      </c>
      <c r="B264">
        <v>0.97988290520436916</v>
      </c>
      <c r="C264">
        <v>1</v>
      </c>
      <c r="D264">
        <v>0.95266313889075094</v>
      </c>
      <c r="E264">
        <v>1</v>
      </c>
      <c r="F264">
        <v>0.96200000000000008</v>
      </c>
      <c r="G264">
        <v>1</v>
      </c>
    </row>
    <row r="265" spans="1:7" x14ac:dyDescent="0.25">
      <c r="A265">
        <v>0.13150000000000001</v>
      </c>
      <c r="B265">
        <v>0.97378290161699022</v>
      </c>
      <c r="C265">
        <v>1</v>
      </c>
      <c r="D265">
        <v>0.94656403908842501</v>
      </c>
      <c r="E265">
        <v>1</v>
      </c>
      <c r="F265">
        <v>0.95610000000000006</v>
      </c>
      <c r="G265">
        <v>1</v>
      </c>
    </row>
    <row r="266" spans="1:7" x14ac:dyDescent="0.25">
      <c r="A266">
        <v>0.13200000000000001</v>
      </c>
      <c r="B266">
        <v>0.9677073828394418</v>
      </c>
      <c r="C266">
        <v>1</v>
      </c>
      <c r="D266">
        <v>0.94048943519995631</v>
      </c>
      <c r="E266">
        <v>1</v>
      </c>
      <c r="F266">
        <v>0.94930000000000003</v>
      </c>
      <c r="G266">
        <v>1</v>
      </c>
    </row>
    <row r="267" spans="1:7" x14ac:dyDescent="0.25">
      <c r="A267">
        <v>0.13250000000000001</v>
      </c>
      <c r="B267">
        <v>0.9616412994726371</v>
      </c>
      <c r="C267">
        <v>1</v>
      </c>
      <c r="D267">
        <v>0.93442428029935876</v>
      </c>
      <c r="E267">
        <v>1</v>
      </c>
      <c r="F267">
        <v>0.94440000000000002</v>
      </c>
      <c r="G267">
        <v>1</v>
      </c>
    </row>
    <row r="268" spans="1:7" x14ac:dyDescent="0.25">
      <c r="A268">
        <v>0.13300000000000001</v>
      </c>
      <c r="B268">
        <v>0.95558419140307727</v>
      </c>
      <c r="C268">
        <v>1</v>
      </c>
      <c r="D268">
        <v>0.92836811476933445</v>
      </c>
      <c r="E268">
        <v>1</v>
      </c>
      <c r="F268">
        <v>0.9385</v>
      </c>
      <c r="G268">
        <v>1</v>
      </c>
    </row>
    <row r="269" spans="1:7" x14ac:dyDescent="0.25">
      <c r="A269">
        <v>0.13350000000000001</v>
      </c>
      <c r="B269">
        <v>0.94951832896248234</v>
      </c>
      <c r="C269">
        <v>1</v>
      </c>
      <c r="D269">
        <v>0.92230321205313925</v>
      </c>
      <c r="E269">
        <v>1</v>
      </c>
      <c r="F269">
        <v>0.93160000000000009</v>
      </c>
      <c r="G269">
        <v>1</v>
      </c>
    </row>
    <row r="270" spans="1:7" x14ac:dyDescent="0.25">
      <c r="A270">
        <v>0.13400000000000001</v>
      </c>
      <c r="B270">
        <v>0.9434441638439186</v>
      </c>
      <c r="C270">
        <v>1</v>
      </c>
      <c r="D270">
        <v>0.91623002438593026</v>
      </c>
      <c r="E270">
        <v>1</v>
      </c>
      <c r="F270">
        <v>0.92570000000000008</v>
      </c>
      <c r="G270">
        <v>1</v>
      </c>
    </row>
    <row r="271" spans="1:7" x14ac:dyDescent="0.25">
      <c r="A271">
        <v>0.13450000000000001</v>
      </c>
      <c r="B271">
        <v>0.93737595878433111</v>
      </c>
      <c r="C271">
        <v>1</v>
      </c>
      <c r="D271">
        <v>0.91016281288964085</v>
      </c>
      <c r="E271">
        <v>1</v>
      </c>
      <c r="F271">
        <v>0.92080000000000006</v>
      </c>
      <c r="G271">
        <v>1</v>
      </c>
    </row>
    <row r="272" spans="1:7" x14ac:dyDescent="0.25">
      <c r="A272">
        <v>0.13500000000000001</v>
      </c>
      <c r="B272">
        <v>0.93131342894668867</v>
      </c>
      <c r="C272">
        <v>1</v>
      </c>
      <c r="D272">
        <v>0.90410129327485222</v>
      </c>
      <c r="E272">
        <v>1</v>
      </c>
      <c r="F272">
        <v>0.91490000000000005</v>
      </c>
      <c r="G272">
        <v>1</v>
      </c>
    </row>
    <row r="273" spans="1:7" x14ac:dyDescent="0.25">
      <c r="A273">
        <v>0.13550000000000001</v>
      </c>
      <c r="B273">
        <v>0.9252666782816189</v>
      </c>
      <c r="C273">
        <v>1</v>
      </c>
      <c r="D273">
        <v>0.8980555683557393</v>
      </c>
      <c r="E273">
        <v>1</v>
      </c>
      <c r="F273">
        <v>0.90810000000000002</v>
      </c>
      <c r="G273">
        <v>1</v>
      </c>
    </row>
    <row r="274" spans="1:7" x14ac:dyDescent="0.25">
      <c r="A274">
        <v>0.13600000000000001</v>
      </c>
      <c r="B274">
        <v>0.91923493049597471</v>
      </c>
      <c r="C274">
        <v>1</v>
      </c>
      <c r="D274">
        <v>0.89202486239337653</v>
      </c>
      <c r="E274">
        <v>1</v>
      </c>
      <c r="F274">
        <v>0.9022</v>
      </c>
      <c r="G274">
        <v>1</v>
      </c>
    </row>
    <row r="275" spans="1:7" x14ac:dyDescent="0.25">
      <c r="A275">
        <v>0.13650000000000001</v>
      </c>
      <c r="B275">
        <v>0.91321053277039488</v>
      </c>
      <c r="C275">
        <v>1</v>
      </c>
      <c r="D275">
        <v>0.88600152431277956</v>
      </c>
      <c r="E275">
        <v>1</v>
      </c>
      <c r="F275">
        <v>0.8963000000000001</v>
      </c>
      <c r="G275">
        <v>1</v>
      </c>
    </row>
    <row r="276" spans="1:7" x14ac:dyDescent="0.25">
      <c r="A276">
        <v>0.13700000000000001</v>
      </c>
      <c r="B276">
        <v>0.90719313165698456</v>
      </c>
      <c r="C276">
        <v>1</v>
      </c>
      <c r="D276">
        <v>0.87998520125788016</v>
      </c>
      <c r="E276">
        <v>1</v>
      </c>
      <c r="F276">
        <v>0.89040000000000008</v>
      </c>
      <c r="G276">
        <v>1</v>
      </c>
    </row>
    <row r="277" spans="1:7" x14ac:dyDescent="0.25">
      <c r="A277">
        <v>0.13750000000000001</v>
      </c>
      <c r="B277">
        <v>0.90113744346510993</v>
      </c>
      <c r="C277">
        <v>1</v>
      </c>
      <c r="D277">
        <v>0.87393061813005413</v>
      </c>
      <c r="E277">
        <v>1</v>
      </c>
      <c r="F277">
        <v>0.88450000000000006</v>
      </c>
      <c r="G277">
        <v>1</v>
      </c>
    </row>
    <row r="278" spans="1:7" x14ac:dyDescent="0.25">
      <c r="A278">
        <v>0.13800000000000001</v>
      </c>
      <c r="B278">
        <v>0.89504540252404929</v>
      </c>
      <c r="C278">
        <v>1</v>
      </c>
      <c r="D278">
        <v>0.86783970998167992</v>
      </c>
      <c r="E278">
        <v>1</v>
      </c>
      <c r="F278">
        <v>0.87860000000000005</v>
      </c>
      <c r="G278">
        <v>1</v>
      </c>
    </row>
    <row r="279" spans="1:7" x14ac:dyDescent="0.25">
      <c r="A279">
        <v>0.13850000000000001</v>
      </c>
      <c r="B279">
        <v>0.88896033426448939</v>
      </c>
      <c r="C279">
        <v>1</v>
      </c>
      <c r="D279">
        <v>0.86175579530672397</v>
      </c>
      <c r="E279">
        <v>1</v>
      </c>
      <c r="F279">
        <v>0.87280000000000002</v>
      </c>
      <c r="G279">
        <v>1</v>
      </c>
    </row>
    <row r="280" spans="1:7" x14ac:dyDescent="0.25">
      <c r="A280">
        <v>0.13900000000000001</v>
      </c>
      <c r="B280">
        <v>0.88288190591231919</v>
      </c>
      <c r="C280">
        <v>1</v>
      </c>
      <c r="D280">
        <v>0.85567854201095916</v>
      </c>
      <c r="E280">
        <v>1</v>
      </c>
      <c r="F280">
        <v>0.8669</v>
      </c>
      <c r="G280">
        <v>1</v>
      </c>
    </row>
    <row r="281" spans="1:7" x14ac:dyDescent="0.25">
      <c r="A281">
        <v>0.13950000000000001</v>
      </c>
      <c r="B281">
        <v>0.87682362967090222</v>
      </c>
      <c r="C281">
        <v>1</v>
      </c>
      <c r="D281">
        <v>0.8496214603207386</v>
      </c>
      <c r="E281">
        <v>1</v>
      </c>
      <c r="F281">
        <v>0.86099999999999999</v>
      </c>
      <c r="G281">
        <v>1</v>
      </c>
    </row>
    <row r="282" spans="1:7" x14ac:dyDescent="0.25">
      <c r="A282">
        <v>0.14000000000000001</v>
      </c>
      <c r="B282">
        <v>0.87078451281522007</v>
      </c>
      <c r="C282">
        <v>1</v>
      </c>
      <c r="D282">
        <v>0.84358355819199415</v>
      </c>
      <c r="E282">
        <v>1</v>
      </c>
      <c r="F282">
        <v>0.85510000000000008</v>
      </c>
      <c r="G282">
        <v>1</v>
      </c>
    </row>
    <row r="283" spans="1:7" x14ac:dyDescent="0.25">
      <c r="A283">
        <v>0.14050000000000001</v>
      </c>
      <c r="B283">
        <v>0.864722132322157</v>
      </c>
      <c r="C283">
        <v>1</v>
      </c>
      <c r="D283">
        <v>0.83752242168064939</v>
      </c>
      <c r="E283">
        <v>1</v>
      </c>
      <c r="F283">
        <v>0.84820000000000007</v>
      </c>
      <c r="G283">
        <v>1</v>
      </c>
    </row>
    <row r="284" spans="1:7" x14ac:dyDescent="0.25">
      <c r="A284">
        <v>0.14100000000000001</v>
      </c>
      <c r="B284">
        <v>0.85863767243853895</v>
      </c>
      <c r="C284">
        <v>1</v>
      </c>
      <c r="D284">
        <v>0.83143923587406565</v>
      </c>
      <c r="E284">
        <v>1</v>
      </c>
      <c r="F284">
        <v>0.84330000000000005</v>
      </c>
      <c r="G284">
        <v>1</v>
      </c>
    </row>
    <row r="285" spans="1:7" x14ac:dyDescent="0.25">
      <c r="A285">
        <v>0.14150000000000001</v>
      </c>
      <c r="B285">
        <v>0.85253225871492311</v>
      </c>
      <c r="C285">
        <v>1</v>
      </c>
      <c r="D285">
        <v>0.82533512719790947</v>
      </c>
      <c r="E285">
        <v>1</v>
      </c>
      <c r="F285">
        <v>0.83750000000000002</v>
      </c>
      <c r="G285">
        <v>1</v>
      </c>
    </row>
    <row r="286" spans="1:7" x14ac:dyDescent="0.25">
      <c r="A286">
        <v>0.14200000000000002</v>
      </c>
      <c r="B286">
        <v>0.84640696095777423</v>
      </c>
      <c r="C286">
        <v>1</v>
      </c>
      <c r="D286">
        <v>0.81921116636983415</v>
      </c>
      <c r="E286">
        <v>1</v>
      </c>
      <c r="F286">
        <v>0.8306</v>
      </c>
      <c r="G286">
        <v>1</v>
      </c>
    </row>
    <row r="287" spans="1:7" x14ac:dyDescent="0.25">
      <c r="A287">
        <v>0.14250000000000002</v>
      </c>
      <c r="B287">
        <v>0.84028353233082409</v>
      </c>
      <c r="C287">
        <v>1</v>
      </c>
      <c r="D287">
        <v>0.81308910292206926</v>
      </c>
      <c r="E287">
        <v>1</v>
      </c>
      <c r="F287">
        <v>0.82469999999999999</v>
      </c>
      <c r="G287">
        <v>1</v>
      </c>
    </row>
    <row r="288" spans="1:7" x14ac:dyDescent="0.25">
      <c r="A288">
        <v>0.14300000000000002</v>
      </c>
      <c r="B288">
        <v>0.83416189960874987</v>
      </c>
      <c r="C288">
        <v>1</v>
      </c>
      <c r="D288">
        <v>0.80696886453644212</v>
      </c>
      <c r="E288">
        <v>1</v>
      </c>
      <c r="F288">
        <v>0.81880000000000008</v>
      </c>
      <c r="G288">
        <v>1</v>
      </c>
    </row>
    <row r="289" spans="1:7" x14ac:dyDescent="0.25">
      <c r="A289">
        <v>0.14350000000000002</v>
      </c>
      <c r="B289">
        <v>0.82804544943858993</v>
      </c>
      <c r="C289">
        <v>1</v>
      </c>
      <c r="D289">
        <v>0.80085383799947196</v>
      </c>
      <c r="E289">
        <v>1</v>
      </c>
      <c r="F289">
        <v>0.81290000000000007</v>
      </c>
      <c r="G289">
        <v>1</v>
      </c>
    </row>
    <row r="290" spans="1:7" x14ac:dyDescent="0.25">
      <c r="A290">
        <v>0.14400000000000002</v>
      </c>
      <c r="B290">
        <v>0.82193394342594106</v>
      </c>
      <c r="C290">
        <v>1</v>
      </c>
      <c r="D290">
        <v>0.79474378587305072</v>
      </c>
      <c r="E290">
        <v>1</v>
      </c>
      <c r="F290">
        <v>0.80710000000000004</v>
      </c>
      <c r="G290">
        <v>1</v>
      </c>
    </row>
    <row r="291" spans="1:7" x14ac:dyDescent="0.25">
      <c r="A291">
        <v>0.14450000000000002</v>
      </c>
      <c r="B291">
        <v>0.81579951281024887</v>
      </c>
      <c r="C291">
        <v>1</v>
      </c>
      <c r="D291">
        <v>0.78861084707652473</v>
      </c>
      <c r="E291">
        <v>1</v>
      </c>
      <c r="F291">
        <v>0.80120000000000002</v>
      </c>
      <c r="G291">
        <v>1</v>
      </c>
    </row>
    <row r="292" spans="1:7" x14ac:dyDescent="0.25">
      <c r="A292">
        <v>0.14500000000000002</v>
      </c>
      <c r="B292">
        <v>0.80964332997280375</v>
      </c>
      <c r="C292">
        <v>1</v>
      </c>
      <c r="D292">
        <v>0.78245619514469511</v>
      </c>
      <c r="E292">
        <v>1</v>
      </c>
      <c r="F292">
        <v>0.79530000000000001</v>
      </c>
      <c r="G292">
        <v>1</v>
      </c>
    </row>
    <row r="293" spans="1:7" x14ac:dyDescent="0.25">
      <c r="A293">
        <v>0.14550000000000002</v>
      </c>
      <c r="B293">
        <v>0.80348723921368381</v>
      </c>
      <c r="C293">
        <v>1</v>
      </c>
      <c r="D293">
        <v>0.77630167032298081</v>
      </c>
      <c r="E293">
        <v>1</v>
      </c>
      <c r="F293">
        <v>0.78839999999999999</v>
      </c>
      <c r="G293">
        <v>1</v>
      </c>
    </row>
    <row r="294" spans="1:7" x14ac:dyDescent="0.25">
      <c r="A294">
        <v>0.14600000000000002</v>
      </c>
      <c r="B294">
        <v>0.79733126003551746</v>
      </c>
      <c r="C294">
        <v>1</v>
      </c>
      <c r="D294">
        <v>0.77014729326242681</v>
      </c>
      <c r="E294">
        <v>1</v>
      </c>
      <c r="F294">
        <v>0.78350000000000009</v>
      </c>
      <c r="G294">
        <v>1</v>
      </c>
    </row>
    <row r="295" spans="1:7" x14ac:dyDescent="0.25">
      <c r="A295">
        <v>0.14650000000000002</v>
      </c>
      <c r="B295">
        <v>0.7911581386801968</v>
      </c>
      <c r="C295">
        <v>1</v>
      </c>
      <c r="D295">
        <v>0.76397581599368281</v>
      </c>
      <c r="E295">
        <v>1</v>
      </c>
      <c r="F295">
        <v>0.77670000000000006</v>
      </c>
      <c r="G295">
        <v>1</v>
      </c>
    </row>
    <row r="296" spans="1:7" x14ac:dyDescent="0.25">
      <c r="A296">
        <v>0.14700000000000002</v>
      </c>
      <c r="B296">
        <v>0.78496876064235055</v>
      </c>
      <c r="C296">
        <v>1</v>
      </c>
      <c r="D296">
        <v>0.75778812535046747</v>
      </c>
      <c r="E296">
        <v>1</v>
      </c>
      <c r="F296">
        <v>0.77080000000000004</v>
      </c>
      <c r="G296">
        <v>1</v>
      </c>
    </row>
    <row r="297" spans="1:7" x14ac:dyDescent="0.25">
      <c r="A297">
        <v>0.14750000000000002</v>
      </c>
      <c r="B297">
        <v>0.77880887211497796</v>
      </c>
      <c r="C297">
        <v>1</v>
      </c>
      <c r="D297">
        <v>0.75162954441561736</v>
      </c>
      <c r="E297">
        <v>1</v>
      </c>
      <c r="F297">
        <v>0.76490000000000002</v>
      </c>
      <c r="G297">
        <v>1</v>
      </c>
    </row>
    <row r="298" spans="1:7" x14ac:dyDescent="0.25">
      <c r="A298">
        <v>0.14800000000000002</v>
      </c>
      <c r="B298">
        <v>0.77267702038962982</v>
      </c>
      <c r="C298">
        <v>1</v>
      </c>
      <c r="D298">
        <v>0.74548397026432811</v>
      </c>
      <c r="E298">
        <v>1</v>
      </c>
      <c r="F298">
        <v>0.75800000000000001</v>
      </c>
      <c r="G298">
        <v>1</v>
      </c>
    </row>
    <row r="299" spans="1:7" x14ac:dyDescent="0.25">
      <c r="A299">
        <v>0.14850000000000002</v>
      </c>
      <c r="B299">
        <v>0.76657873346945538</v>
      </c>
      <c r="C299">
        <v>1</v>
      </c>
      <c r="D299">
        <v>0.73934314756145281</v>
      </c>
      <c r="E299">
        <v>1</v>
      </c>
      <c r="F299">
        <v>0.75309999999999999</v>
      </c>
      <c r="G299">
        <v>1</v>
      </c>
    </row>
    <row r="300" spans="1:7" x14ac:dyDescent="0.25">
      <c r="A300">
        <v>0.14899999999999999</v>
      </c>
      <c r="B300">
        <v>0.76050049279809884</v>
      </c>
      <c r="C300">
        <v>1</v>
      </c>
      <c r="D300">
        <v>0.73319239192589614</v>
      </c>
      <c r="E300">
        <v>1</v>
      </c>
      <c r="F300">
        <v>0.74630000000000007</v>
      </c>
      <c r="G300">
        <v>1</v>
      </c>
    </row>
    <row r="301" spans="1:7" x14ac:dyDescent="0.25">
      <c r="A301">
        <v>0.14949999999999999</v>
      </c>
      <c r="B301">
        <v>0.75435809791064923</v>
      </c>
      <c r="C301">
        <v>1</v>
      </c>
      <c r="D301">
        <v>0.72694873000443483</v>
      </c>
      <c r="E301">
        <v>1</v>
      </c>
      <c r="F301">
        <v>0.74040000000000006</v>
      </c>
      <c r="G301">
        <v>1</v>
      </c>
    </row>
    <row r="302" spans="1:7" x14ac:dyDescent="0.25">
      <c r="A302">
        <v>0.15</v>
      </c>
      <c r="B302">
        <v>0.74814072295512046</v>
      </c>
      <c r="C302">
        <v>1</v>
      </c>
      <c r="D302">
        <v>0.72060236365422103</v>
      </c>
      <c r="E302">
        <v>1</v>
      </c>
      <c r="F302">
        <v>0.73450000000000004</v>
      </c>
      <c r="G302">
        <v>1</v>
      </c>
    </row>
    <row r="303" spans="1:7" x14ac:dyDescent="0.25">
      <c r="A303">
        <v>0.15049999999999999</v>
      </c>
      <c r="B303">
        <v>0.7418483058824098</v>
      </c>
      <c r="C303">
        <v>1</v>
      </c>
      <c r="D303">
        <v>0.7141540983317326</v>
      </c>
      <c r="E303">
        <v>1</v>
      </c>
      <c r="F303">
        <v>0.72760000000000002</v>
      </c>
      <c r="G303">
        <v>1</v>
      </c>
    </row>
    <row r="304" spans="1:7" x14ac:dyDescent="0.25">
      <c r="A304">
        <v>0.151</v>
      </c>
      <c r="B304">
        <v>0.73547024731723321</v>
      </c>
      <c r="C304">
        <v>1</v>
      </c>
      <c r="D304">
        <v>0.70759407315112566</v>
      </c>
      <c r="E304">
        <v>1</v>
      </c>
      <c r="F304">
        <v>0.72170000000000001</v>
      </c>
      <c r="G304">
        <v>1</v>
      </c>
    </row>
    <row r="305" spans="1:7" x14ac:dyDescent="0.25">
      <c r="A305">
        <v>0.1515</v>
      </c>
      <c r="B305">
        <v>0.72907222753299583</v>
      </c>
      <c r="C305">
        <v>1</v>
      </c>
      <c r="D305">
        <v>0.70098855896840251</v>
      </c>
      <c r="E305">
        <v>1</v>
      </c>
      <c r="F305">
        <v>0.71589999999999998</v>
      </c>
      <c r="G305">
        <v>1</v>
      </c>
    </row>
    <row r="306" spans="1:7" x14ac:dyDescent="0.25">
      <c r="A306">
        <v>0.152</v>
      </c>
      <c r="B306">
        <v>0.72264044520315562</v>
      </c>
      <c r="C306">
        <v>1</v>
      </c>
      <c r="D306">
        <v>0.69432428557563219</v>
      </c>
      <c r="E306">
        <v>1</v>
      </c>
      <c r="F306">
        <v>0.70900000000000007</v>
      </c>
      <c r="G306">
        <v>1</v>
      </c>
    </row>
    <row r="307" spans="1:7" x14ac:dyDescent="0.25">
      <c r="A307">
        <v>0.1525</v>
      </c>
      <c r="B307">
        <v>0.71614099863065772</v>
      </c>
      <c r="C307">
        <v>1</v>
      </c>
      <c r="D307">
        <v>0.68756782992406618</v>
      </c>
      <c r="E307">
        <v>1</v>
      </c>
      <c r="F307">
        <v>0.70210000000000006</v>
      </c>
      <c r="G307">
        <v>1</v>
      </c>
    </row>
    <row r="308" spans="1:7" x14ac:dyDescent="0.25">
      <c r="A308">
        <v>0.153</v>
      </c>
      <c r="B308">
        <v>0.70956228213029082</v>
      </c>
      <c r="C308">
        <v>1</v>
      </c>
      <c r="D308">
        <v>0.68070801244068124</v>
      </c>
      <c r="E308">
        <v>1</v>
      </c>
      <c r="F308">
        <v>0.69620000000000004</v>
      </c>
      <c r="G308">
        <v>1</v>
      </c>
    </row>
    <row r="309" spans="1:7" x14ac:dyDescent="0.25">
      <c r="A309">
        <v>0.1535</v>
      </c>
      <c r="B309">
        <v>0.70287238999101354</v>
      </c>
      <c r="C309">
        <v>1</v>
      </c>
      <c r="D309">
        <v>0.67371335102362939</v>
      </c>
      <c r="E309">
        <v>1</v>
      </c>
      <c r="F309">
        <v>0.68840000000000001</v>
      </c>
      <c r="G309">
        <v>1</v>
      </c>
    </row>
    <row r="310" spans="1:7" x14ac:dyDescent="0.25">
      <c r="A310">
        <v>0.154</v>
      </c>
      <c r="B310">
        <v>0.69606153160512374</v>
      </c>
      <c r="C310">
        <v>1</v>
      </c>
      <c r="D310">
        <v>0.66657447364793798</v>
      </c>
      <c r="E310">
        <v>1</v>
      </c>
      <c r="F310">
        <v>0.6825</v>
      </c>
      <c r="G310">
        <v>1</v>
      </c>
    </row>
    <row r="311" spans="1:7" x14ac:dyDescent="0.25">
      <c r="A311">
        <v>0.1545</v>
      </c>
      <c r="B311">
        <v>0.68911672202989904</v>
      </c>
      <c r="C311">
        <v>1</v>
      </c>
      <c r="D311">
        <v>0.65927885302286937</v>
      </c>
      <c r="E311">
        <v>1</v>
      </c>
      <c r="F311">
        <v>0.67559999999999998</v>
      </c>
      <c r="G311">
        <v>1</v>
      </c>
    </row>
    <row r="312" spans="1:7" x14ac:dyDescent="0.25">
      <c r="A312">
        <v>0.155</v>
      </c>
      <c r="B312">
        <v>0.68202885415947379</v>
      </c>
      <c r="C312">
        <v>1</v>
      </c>
      <c r="D312">
        <v>0.65181790449714505</v>
      </c>
      <c r="E312">
        <v>1</v>
      </c>
      <c r="F312">
        <v>0.66880000000000006</v>
      </c>
      <c r="G312">
        <v>1</v>
      </c>
    </row>
    <row r="313" spans="1:7" x14ac:dyDescent="0.25">
      <c r="A313">
        <v>0.1555</v>
      </c>
      <c r="B313">
        <v>0.67479940863558985</v>
      </c>
      <c r="C313">
        <v>1</v>
      </c>
      <c r="D313">
        <v>0.64419372028288535</v>
      </c>
      <c r="E313">
        <v>1</v>
      </c>
      <c r="F313">
        <v>0.66090000000000004</v>
      </c>
      <c r="G313">
        <v>1</v>
      </c>
    </row>
    <row r="314" spans="1:7" x14ac:dyDescent="0.25">
      <c r="A314">
        <v>0.156</v>
      </c>
      <c r="B314">
        <v>0.66741927657344857</v>
      </c>
      <c r="C314">
        <v>1</v>
      </c>
      <c r="D314">
        <v>0.63639795611651406</v>
      </c>
      <c r="E314">
        <v>1</v>
      </c>
      <c r="F314">
        <v>0.65410000000000001</v>
      </c>
      <c r="G314">
        <v>1</v>
      </c>
    </row>
    <row r="315" spans="1:7" x14ac:dyDescent="0.25">
      <c r="A315">
        <v>0.1565</v>
      </c>
      <c r="B315">
        <v>0.65988315360270045</v>
      </c>
      <c r="C315">
        <v>1</v>
      </c>
      <c r="D315">
        <v>0.62842625567273036</v>
      </c>
      <c r="E315">
        <v>1</v>
      </c>
      <c r="F315">
        <v>0.6462</v>
      </c>
      <c r="G315">
        <v>1</v>
      </c>
    </row>
    <row r="316" spans="1:7" x14ac:dyDescent="0.25">
      <c r="A316">
        <v>0.157</v>
      </c>
      <c r="B316">
        <v>0.65218252691607326</v>
      </c>
      <c r="C316">
        <v>1</v>
      </c>
      <c r="D316">
        <v>0.62028196828085835</v>
      </c>
      <c r="E316">
        <v>1</v>
      </c>
      <c r="F316">
        <v>0.63940000000000008</v>
      </c>
      <c r="G316">
        <v>1</v>
      </c>
    </row>
    <row r="317" spans="1:7" x14ac:dyDescent="0.25">
      <c r="A317">
        <v>0.1575</v>
      </c>
      <c r="B317">
        <v>0.64432313148395493</v>
      </c>
      <c r="C317">
        <v>1</v>
      </c>
      <c r="D317">
        <v>0.6119939432948398</v>
      </c>
      <c r="E317">
        <v>1</v>
      </c>
      <c r="F317">
        <v>0.63050000000000006</v>
      </c>
      <c r="G317">
        <v>1</v>
      </c>
    </row>
    <row r="318" spans="1:7" x14ac:dyDescent="0.25">
      <c r="A318">
        <v>0.158</v>
      </c>
      <c r="B318">
        <v>0.63629681027771834</v>
      </c>
      <c r="C318">
        <v>1</v>
      </c>
      <c r="D318">
        <v>0.60357643334494571</v>
      </c>
      <c r="E318">
        <v>1</v>
      </c>
      <c r="F318">
        <v>0.62270000000000003</v>
      </c>
      <c r="G318">
        <v>1</v>
      </c>
    </row>
    <row r="319" spans="1:7" x14ac:dyDescent="0.25">
      <c r="A319">
        <v>0.1585</v>
      </c>
      <c r="B319">
        <v>0.62814025835792409</v>
      </c>
      <c r="C319">
        <v>1</v>
      </c>
      <c r="D319">
        <v>0.59506755441575609</v>
      </c>
      <c r="E319">
        <v>1</v>
      </c>
      <c r="F319">
        <v>0.61480000000000001</v>
      </c>
      <c r="G319">
        <v>1</v>
      </c>
    </row>
    <row r="320" spans="1:7" x14ac:dyDescent="0.25">
      <c r="A320">
        <v>0.159</v>
      </c>
      <c r="B320">
        <v>0.61986650338033422</v>
      </c>
      <c r="C320">
        <v>1</v>
      </c>
      <c r="D320">
        <v>0.58646561095579908</v>
      </c>
      <c r="E320">
        <v>1</v>
      </c>
      <c r="F320">
        <v>0.60599999999999998</v>
      </c>
      <c r="G320">
        <v>1</v>
      </c>
    </row>
    <row r="321" spans="1:7" x14ac:dyDescent="0.25">
      <c r="A321">
        <v>0.1595</v>
      </c>
      <c r="B321">
        <v>0.61146793349772788</v>
      </c>
      <c r="C321">
        <v>1</v>
      </c>
      <c r="D321">
        <v>0.57774552615162866</v>
      </c>
      <c r="E321">
        <v>1</v>
      </c>
      <c r="F321">
        <v>0.59820000000000007</v>
      </c>
      <c r="G321">
        <v>1</v>
      </c>
    </row>
    <row r="322" spans="1:7" x14ac:dyDescent="0.25">
      <c r="A322">
        <v>0.16</v>
      </c>
      <c r="B322">
        <v>0.60294992310602336</v>
      </c>
      <c r="C322">
        <v>1</v>
      </c>
      <c r="D322">
        <v>0.56890432145662184</v>
      </c>
      <c r="E322">
        <v>1</v>
      </c>
      <c r="F322">
        <v>0.58930000000000005</v>
      </c>
      <c r="G322">
        <v>1</v>
      </c>
    </row>
    <row r="323" spans="1:7" x14ac:dyDescent="0.25">
      <c r="A323">
        <v>0.1605</v>
      </c>
      <c r="B323">
        <v>0.59426500164257023</v>
      </c>
      <c r="C323">
        <v>1</v>
      </c>
      <c r="D323">
        <v>0.55989508268758037</v>
      </c>
      <c r="E323">
        <v>1</v>
      </c>
      <c r="F323">
        <v>0.58050000000000002</v>
      </c>
      <c r="G323">
        <v>1</v>
      </c>
    </row>
    <row r="324" spans="1:7" x14ac:dyDescent="0.25">
      <c r="A324">
        <v>0.161</v>
      </c>
      <c r="B324">
        <v>0.58541293474973766</v>
      </c>
      <c r="C324">
        <v>1</v>
      </c>
      <c r="D324">
        <v>0.55071774399040851</v>
      </c>
      <c r="E324">
        <v>1</v>
      </c>
      <c r="F324">
        <v>0.57169999999999999</v>
      </c>
      <c r="G324">
        <v>1</v>
      </c>
    </row>
    <row r="325" spans="1:7" x14ac:dyDescent="0.25">
      <c r="A325">
        <v>0.1615</v>
      </c>
      <c r="B325">
        <v>0.57637310892883054</v>
      </c>
      <c r="C325">
        <v>1</v>
      </c>
      <c r="D325">
        <v>0.54135179137227996</v>
      </c>
      <c r="E325">
        <v>1</v>
      </c>
      <c r="F325">
        <v>0.56380000000000008</v>
      </c>
      <c r="G325">
        <v>1</v>
      </c>
    </row>
    <row r="326" spans="1:7" x14ac:dyDescent="0.25">
      <c r="A326">
        <v>0.16200000000000001</v>
      </c>
      <c r="B326">
        <v>0.56714644844492079</v>
      </c>
      <c r="C326">
        <v>1</v>
      </c>
      <c r="D326">
        <v>0.53179799341905498</v>
      </c>
      <c r="E326">
        <v>1</v>
      </c>
      <c r="F326">
        <v>0.55310000000000004</v>
      </c>
      <c r="G326">
        <v>1</v>
      </c>
    </row>
    <row r="327" spans="1:7" x14ac:dyDescent="0.25">
      <c r="A327">
        <v>0.16250000000000001</v>
      </c>
      <c r="B327">
        <v>0.55772349721634562</v>
      </c>
      <c r="C327">
        <v>1</v>
      </c>
      <c r="D327">
        <v>0.52204668472343096</v>
      </c>
      <c r="E327">
        <v>1</v>
      </c>
      <c r="F327">
        <v>0.54420000000000002</v>
      </c>
      <c r="G327">
        <v>1</v>
      </c>
    </row>
    <row r="328" spans="1:7" x14ac:dyDescent="0.25">
      <c r="A328">
        <v>0.16300000000000001</v>
      </c>
      <c r="B328">
        <v>0.54810529398832619</v>
      </c>
      <c r="C328">
        <v>1</v>
      </c>
      <c r="D328">
        <v>0.51209853550718953</v>
      </c>
      <c r="E328">
        <v>1</v>
      </c>
      <c r="F328">
        <v>0.53439999999999999</v>
      </c>
      <c r="G328">
        <v>1</v>
      </c>
    </row>
    <row r="329" spans="1:7" x14ac:dyDescent="0.25">
      <c r="A329">
        <v>0.16350000000000001</v>
      </c>
      <c r="B329">
        <v>0.53834987964516146</v>
      </c>
      <c r="C329">
        <v>1</v>
      </c>
      <c r="D329">
        <v>0.50201060285228305</v>
      </c>
      <c r="E329">
        <v>1</v>
      </c>
      <c r="F329">
        <v>0.52460000000000007</v>
      </c>
      <c r="G329">
        <v>1</v>
      </c>
    </row>
    <row r="330" spans="1:7" x14ac:dyDescent="0.25">
      <c r="A330">
        <v>0.16400000000000001</v>
      </c>
      <c r="B330">
        <v>0.52845418510338127</v>
      </c>
      <c r="C330">
        <v>1</v>
      </c>
      <c r="D330">
        <v>0.49177919550651972</v>
      </c>
      <c r="E330">
        <v>1</v>
      </c>
      <c r="F330">
        <v>0.51480000000000004</v>
      </c>
      <c r="G330">
        <v>1</v>
      </c>
    </row>
    <row r="331" spans="1:7" x14ac:dyDescent="0.25">
      <c r="A331">
        <v>0.16450000000000001</v>
      </c>
      <c r="B331">
        <v>0.51841835197398367</v>
      </c>
      <c r="C331">
        <v>1</v>
      </c>
      <c r="D331">
        <v>0.48140377349989333</v>
      </c>
      <c r="E331">
        <v>1</v>
      </c>
      <c r="F331">
        <v>0.505</v>
      </c>
      <c r="G331">
        <v>1</v>
      </c>
    </row>
    <row r="332" spans="1:7" x14ac:dyDescent="0.25">
      <c r="A332">
        <v>0.16500000000000001</v>
      </c>
      <c r="B332">
        <v>0.50823878850490867</v>
      </c>
      <c r="C332">
        <v>1</v>
      </c>
      <c r="D332">
        <v>0.47088010656007095</v>
      </c>
      <c r="E332">
        <v>1</v>
      </c>
      <c r="F332">
        <v>0.49420000000000003</v>
      </c>
      <c r="G332">
        <v>1</v>
      </c>
    </row>
    <row r="333" spans="1:7" x14ac:dyDescent="0.25">
      <c r="A333">
        <v>0.16550000000000001</v>
      </c>
      <c r="B333">
        <v>0.49791171755257169</v>
      </c>
      <c r="C333">
        <v>1</v>
      </c>
      <c r="D333">
        <v>0.46020383080463156</v>
      </c>
      <c r="E333">
        <v>1</v>
      </c>
      <c r="F333">
        <v>0.4834</v>
      </c>
      <c r="G333">
        <v>1</v>
      </c>
    </row>
    <row r="334" spans="1:7" x14ac:dyDescent="0.25">
      <c r="A334">
        <v>0.16600000000000001</v>
      </c>
      <c r="B334">
        <v>0.48743316517444935</v>
      </c>
      <c r="C334">
        <v>1</v>
      </c>
      <c r="D334">
        <v>0.44937048264276624</v>
      </c>
      <c r="E334">
        <v>1</v>
      </c>
      <c r="F334">
        <v>0.47360000000000002</v>
      </c>
      <c r="G334">
        <v>1</v>
      </c>
    </row>
    <row r="335" spans="1:7" x14ac:dyDescent="0.25">
      <c r="A335">
        <v>0.16650000000000001</v>
      </c>
      <c r="B335">
        <v>0.47679566832851245</v>
      </c>
      <c r="C335">
        <v>1</v>
      </c>
      <c r="D335">
        <v>0.4383723191151726</v>
      </c>
      <c r="E335">
        <v>1</v>
      </c>
      <c r="F335">
        <v>0.46280000000000004</v>
      </c>
      <c r="G335">
        <v>1</v>
      </c>
    </row>
    <row r="336" spans="1:7" x14ac:dyDescent="0.25">
      <c r="A336">
        <v>0.16700000000000001</v>
      </c>
      <c r="B336">
        <v>0.46599510278348988</v>
      </c>
      <c r="C336">
        <v>1</v>
      </c>
      <c r="D336">
        <v>0.42720510981146831</v>
      </c>
      <c r="E336">
        <v>1</v>
      </c>
      <c r="F336">
        <v>0.45200000000000001</v>
      </c>
      <c r="G336">
        <v>1</v>
      </c>
    </row>
    <row r="337" spans="1:7" x14ac:dyDescent="0.25">
      <c r="A337">
        <v>0.16750000000000001</v>
      </c>
      <c r="B337">
        <v>0.45502068033275211</v>
      </c>
      <c r="C337">
        <v>1</v>
      </c>
      <c r="D337">
        <v>0.41585840413764241</v>
      </c>
      <c r="E337">
        <v>1</v>
      </c>
      <c r="F337">
        <v>0.44130000000000003</v>
      </c>
      <c r="G337">
        <v>1</v>
      </c>
    </row>
    <row r="338" spans="1:7" x14ac:dyDescent="0.25">
      <c r="A338">
        <v>0.16800000000000001</v>
      </c>
      <c r="B338">
        <v>0.44386849653488963</v>
      </c>
      <c r="C338">
        <v>1</v>
      </c>
      <c r="D338">
        <v>0.40432893277754328</v>
      </c>
      <c r="E338">
        <v>1</v>
      </c>
      <c r="F338">
        <v>0.42949999999999999</v>
      </c>
      <c r="G338">
        <v>1</v>
      </c>
    </row>
    <row r="339" spans="1:7" x14ac:dyDescent="0.25">
      <c r="A339">
        <v>0.16850000000000001</v>
      </c>
      <c r="B339">
        <v>0.43253784229320696</v>
      </c>
      <c r="C339">
        <v>1</v>
      </c>
      <c r="D339">
        <v>0.3926457333398618</v>
      </c>
      <c r="E339">
        <v>1</v>
      </c>
      <c r="F339">
        <v>0.41870000000000002</v>
      </c>
      <c r="G339">
        <v>1</v>
      </c>
    </row>
    <row r="340" spans="1:7" x14ac:dyDescent="0.25">
      <c r="A340">
        <v>0.16900000000000001</v>
      </c>
      <c r="B340">
        <v>0.42102467062740373</v>
      </c>
      <c r="C340">
        <v>1</v>
      </c>
      <c r="D340">
        <v>0.38084202196013422</v>
      </c>
      <c r="E340">
        <v>1</v>
      </c>
      <c r="F340">
        <v>0.40690000000000004</v>
      </c>
      <c r="G340">
        <v>1</v>
      </c>
    </row>
    <row r="341" spans="1:7" x14ac:dyDescent="0.25">
      <c r="A341">
        <v>0.16950000000000001</v>
      </c>
      <c r="B341">
        <v>0.40929745864070477</v>
      </c>
      <c r="C341">
        <v>1</v>
      </c>
      <c r="D341">
        <v>0.36891949123047224</v>
      </c>
      <c r="E341">
        <v>1</v>
      </c>
      <c r="F341">
        <v>0.3952</v>
      </c>
      <c r="G341">
        <v>1</v>
      </c>
    </row>
    <row r="342" spans="1:7" x14ac:dyDescent="0.25">
      <c r="A342">
        <v>0.17</v>
      </c>
      <c r="B342">
        <v>0.39739003263992467</v>
      </c>
      <c r="C342">
        <v>1</v>
      </c>
      <c r="D342">
        <v>0.35691897114657001</v>
      </c>
      <c r="E342">
        <v>1</v>
      </c>
      <c r="F342">
        <v>0.38240000000000002</v>
      </c>
      <c r="G342">
        <v>1</v>
      </c>
    </row>
    <row r="343" spans="1:7" x14ac:dyDescent="0.25">
      <c r="A343">
        <v>0.17050000000000001</v>
      </c>
      <c r="B343">
        <v>0.38530696824985494</v>
      </c>
      <c r="C343">
        <v>1</v>
      </c>
      <c r="D343">
        <v>0.34485496754909406</v>
      </c>
      <c r="E343">
        <v>1</v>
      </c>
      <c r="F343">
        <v>0.37070000000000003</v>
      </c>
      <c r="G343">
        <v>1</v>
      </c>
    </row>
    <row r="344" spans="1:7" x14ac:dyDescent="0.25">
      <c r="A344">
        <v>0.17100000000000001</v>
      </c>
      <c r="B344">
        <v>0.37308853671718473</v>
      </c>
      <c r="C344">
        <v>1</v>
      </c>
      <c r="D344">
        <v>0.33277856103975023</v>
      </c>
      <c r="E344">
        <v>1</v>
      </c>
      <c r="F344">
        <v>0.3589</v>
      </c>
      <c r="G344">
        <v>1</v>
      </c>
    </row>
    <row r="345" spans="1:7" x14ac:dyDescent="0.25">
      <c r="A345">
        <v>0.17150000000000001</v>
      </c>
      <c r="B345">
        <v>0.36080175732977859</v>
      </c>
      <c r="C345">
        <v>1</v>
      </c>
      <c r="D345">
        <v>0.32076839912430116</v>
      </c>
      <c r="E345">
        <v>1</v>
      </c>
      <c r="F345">
        <v>0.34710000000000002</v>
      </c>
      <c r="G345">
        <v>1</v>
      </c>
    </row>
    <row r="346" spans="1:7" x14ac:dyDescent="0.25">
      <c r="A346">
        <v>0.17200000000000001</v>
      </c>
      <c r="B346">
        <v>0.3484905980854402</v>
      </c>
      <c r="C346">
        <v>1</v>
      </c>
      <c r="D346">
        <v>0.30888356013310919</v>
      </c>
      <c r="E346">
        <v>1</v>
      </c>
      <c r="F346">
        <v>0.33440000000000003</v>
      </c>
      <c r="G346">
        <v>1</v>
      </c>
    </row>
    <row r="347" spans="1:7" x14ac:dyDescent="0.25">
      <c r="A347">
        <v>0.17250000000000001</v>
      </c>
      <c r="B347">
        <v>0.33623774002942219</v>
      </c>
      <c r="C347">
        <v>1</v>
      </c>
      <c r="D347">
        <v>0.29722188966342777</v>
      </c>
      <c r="E347">
        <v>1</v>
      </c>
      <c r="F347">
        <v>0.3226</v>
      </c>
      <c r="G347">
        <v>1</v>
      </c>
    </row>
    <row r="348" spans="1:7" x14ac:dyDescent="0.25">
      <c r="A348">
        <v>0.17300000000000001</v>
      </c>
      <c r="B348">
        <v>0.3240918761556702</v>
      </c>
      <c r="C348">
        <v>1</v>
      </c>
      <c r="D348">
        <v>0.28585205067656033</v>
      </c>
      <c r="E348">
        <v>1</v>
      </c>
      <c r="F348">
        <v>0.31080000000000002</v>
      </c>
      <c r="G348">
        <v>1</v>
      </c>
    </row>
    <row r="349" spans="1:7" x14ac:dyDescent="0.25">
      <c r="A349">
        <v>0.17350000000000002</v>
      </c>
      <c r="B349">
        <v>0.31210153095728993</v>
      </c>
      <c r="C349">
        <v>1</v>
      </c>
      <c r="D349">
        <v>0.2748461400292867</v>
      </c>
      <c r="E349">
        <v>1</v>
      </c>
      <c r="F349">
        <v>0.29810000000000003</v>
      </c>
      <c r="G349">
        <v>1</v>
      </c>
    </row>
    <row r="350" spans="1:7" x14ac:dyDescent="0.25">
      <c r="A350">
        <v>0.17400000000000002</v>
      </c>
      <c r="B350">
        <v>0.30032776593321914</v>
      </c>
      <c r="C350">
        <v>1</v>
      </c>
      <c r="D350">
        <v>0.26428287118861227</v>
      </c>
      <c r="E350">
        <v>1</v>
      </c>
      <c r="F350">
        <v>0.2873</v>
      </c>
      <c r="G350">
        <v>1</v>
      </c>
    </row>
    <row r="351" spans="1:7" x14ac:dyDescent="0.25">
      <c r="A351">
        <v>0.17450000000000002</v>
      </c>
      <c r="B351">
        <v>0.28884669109047689</v>
      </c>
      <c r="C351">
        <v>1</v>
      </c>
      <c r="D351">
        <v>0.25418976808414501</v>
      </c>
      <c r="E351">
        <v>1</v>
      </c>
      <c r="F351">
        <v>0.27650000000000002</v>
      </c>
      <c r="G351">
        <v>1</v>
      </c>
    </row>
    <row r="352" spans="1:7" x14ac:dyDescent="0.25">
      <c r="A352">
        <v>0.17500000000000002</v>
      </c>
      <c r="B352">
        <v>0.27773366067435989</v>
      </c>
      <c r="C352">
        <v>1</v>
      </c>
      <c r="D352">
        <v>0.24449448535600501</v>
      </c>
      <c r="E352">
        <v>1</v>
      </c>
      <c r="F352">
        <v>0.26569999999999999</v>
      </c>
      <c r="G352">
        <v>1</v>
      </c>
    </row>
    <row r="353" spans="1:7" x14ac:dyDescent="0.25">
      <c r="A353">
        <v>0.17550000000000002</v>
      </c>
      <c r="B353">
        <v>0.26706853480851506</v>
      </c>
      <c r="C353">
        <v>1</v>
      </c>
      <c r="D353">
        <v>0.23507915642618304</v>
      </c>
      <c r="E353">
        <v>1</v>
      </c>
      <c r="F353">
        <v>0.25490000000000002</v>
      </c>
      <c r="G353">
        <v>1</v>
      </c>
    </row>
    <row r="354" spans="1:7" x14ac:dyDescent="0.25">
      <c r="A354">
        <v>0.17600000000000002</v>
      </c>
      <c r="B354">
        <v>0.25687524718600985</v>
      </c>
      <c r="C354">
        <v>1</v>
      </c>
      <c r="D354">
        <v>0.22585005777917222</v>
      </c>
      <c r="E354">
        <v>1</v>
      </c>
      <c r="F354">
        <v>0.24510000000000001</v>
      </c>
      <c r="G354">
        <v>1</v>
      </c>
    </row>
    <row r="355" spans="1:7" x14ac:dyDescent="0.25">
      <c r="A355">
        <v>0.17650000000000002</v>
      </c>
      <c r="B355">
        <v>0.2470967686058565</v>
      </c>
      <c r="C355">
        <v>1</v>
      </c>
      <c r="D355">
        <v>0.21673318991598498</v>
      </c>
      <c r="E355">
        <v>1</v>
      </c>
      <c r="F355">
        <v>0.23530000000000001</v>
      </c>
      <c r="G355">
        <v>1</v>
      </c>
    </row>
    <row r="356" spans="1:7" x14ac:dyDescent="0.25">
      <c r="A356">
        <v>0.17700000000000002</v>
      </c>
      <c r="B356">
        <v>0.23760985708136259</v>
      </c>
      <c r="C356">
        <v>1</v>
      </c>
      <c r="D356">
        <v>0.20765850781862308</v>
      </c>
      <c r="E356">
        <v>1</v>
      </c>
      <c r="F356">
        <v>0.22550000000000001</v>
      </c>
      <c r="G356">
        <v>1</v>
      </c>
    </row>
    <row r="357" spans="1:7" x14ac:dyDescent="0.25">
      <c r="A357">
        <v>0.17750000000000002</v>
      </c>
      <c r="B357">
        <v>0.22830948553217495</v>
      </c>
      <c r="C357">
        <v>1</v>
      </c>
      <c r="D357">
        <v>0.19856116907077853</v>
      </c>
      <c r="E357">
        <v>1</v>
      </c>
      <c r="F357">
        <v>0.2167</v>
      </c>
      <c r="G357">
        <v>1</v>
      </c>
    </row>
    <row r="358" spans="1:7" x14ac:dyDescent="0.25">
      <c r="A358">
        <v>0.17800000000000002</v>
      </c>
      <c r="B358">
        <v>0.21911533378003031</v>
      </c>
      <c r="C358">
        <v>1</v>
      </c>
      <c r="D358">
        <v>0.18939686395187427</v>
      </c>
      <c r="E358">
        <v>1</v>
      </c>
      <c r="F358">
        <v>0.2079</v>
      </c>
      <c r="G358">
        <v>1</v>
      </c>
    </row>
    <row r="359" spans="1:7" x14ac:dyDescent="0.25">
      <c r="A359">
        <v>0.17850000000000002</v>
      </c>
      <c r="B359">
        <v>0.20994282728893252</v>
      </c>
      <c r="C359">
        <v>1</v>
      </c>
      <c r="D359">
        <v>0.18012028742147013</v>
      </c>
      <c r="E359">
        <v>1</v>
      </c>
      <c r="F359">
        <v>0.19900000000000001</v>
      </c>
      <c r="G359">
        <v>1</v>
      </c>
    </row>
    <row r="360" spans="1:7" x14ac:dyDescent="0.25">
      <c r="A360">
        <v>0.17900000000000002</v>
      </c>
      <c r="B360">
        <v>0.20074132035791417</v>
      </c>
      <c r="C360">
        <v>1</v>
      </c>
      <c r="D360">
        <v>0.17071354447721962</v>
      </c>
      <c r="E360">
        <v>1</v>
      </c>
      <c r="F360">
        <v>0.18920000000000001</v>
      </c>
      <c r="G360">
        <v>1</v>
      </c>
    </row>
    <row r="361" spans="1:7" x14ac:dyDescent="0.25">
      <c r="A361">
        <v>0.17950000000000002</v>
      </c>
      <c r="B361">
        <v>0.19147591861487082</v>
      </c>
      <c r="C361">
        <v>1</v>
      </c>
      <c r="D361">
        <v>0.16117183513327307</v>
      </c>
      <c r="E361">
        <v>1</v>
      </c>
      <c r="F361">
        <v>0.1804</v>
      </c>
      <c r="G361">
        <v>1</v>
      </c>
    </row>
    <row r="362" spans="1:7" x14ac:dyDescent="0.25">
      <c r="A362">
        <v>0.18000000000000002</v>
      </c>
      <c r="B362">
        <v>0.18211519086250361</v>
      </c>
      <c r="C362">
        <v>1</v>
      </c>
      <c r="D362">
        <v>0.15149598691754804</v>
      </c>
      <c r="E362">
        <v>1</v>
      </c>
      <c r="F362">
        <v>0.1716</v>
      </c>
      <c r="G362">
        <v>1</v>
      </c>
    </row>
    <row r="363" spans="1:7" x14ac:dyDescent="0.25">
      <c r="A363">
        <v>0.18050000000000002</v>
      </c>
      <c r="B363">
        <v>0.17264151814150894</v>
      </c>
      <c r="C363">
        <v>1</v>
      </c>
      <c r="D363">
        <v>0.14170021126499038</v>
      </c>
      <c r="E363">
        <v>1</v>
      </c>
      <c r="F363">
        <v>0.1608</v>
      </c>
      <c r="G363">
        <v>1</v>
      </c>
    </row>
    <row r="364" spans="1:7" x14ac:dyDescent="0.25">
      <c r="A364">
        <v>0.18100000000000002</v>
      </c>
      <c r="B364">
        <v>0.16304167828667326</v>
      </c>
      <c r="C364">
        <v>1</v>
      </c>
      <c r="D364">
        <v>0.13180885236953496</v>
      </c>
      <c r="E364">
        <v>1</v>
      </c>
      <c r="F364">
        <v>0.152</v>
      </c>
      <c r="G364">
        <v>1</v>
      </c>
    </row>
    <row r="365" spans="1:7" x14ac:dyDescent="0.25">
      <c r="A365">
        <v>0.18150000000000002</v>
      </c>
      <c r="B365">
        <v>0.15331475915440909</v>
      </c>
      <c r="C365">
        <v>1</v>
      </c>
      <c r="D365">
        <v>0.12186359863086207</v>
      </c>
      <c r="E365">
        <v>1</v>
      </c>
      <c r="F365">
        <v>0.1421</v>
      </c>
      <c r="G365">
        <v>1</v>
      </c>
    </row>
    <row r="366" spans="1:7" x14ac:dyDescent="0.25">
      <c r="A366">
        <v>0.182</v>
      </c>
      <c r="B366">
        <v>0.14346797468104983</v>
      </c>
      <c r="C366">
        <v>1</v>
      </c>
      <c r="D366">
        <v>0.11192740531360068</v>
      </c>
      <c r="E366">
        <v>1</v>
      </c>
      <c r="F366">
        <v>0.1323</v>
      </c>
      <c r="G366">
        <v>1</v>
      </c>
    </row>
    <row r="367" spans="1:7" x14ac:dyDescent="0.25">
      <c r="A367">
        <v>0.1825</v>
      </c>
      <c r="B367">
        <v>0.13352232570792155</v>
      </c>
      <c r="C367">
        <v>1</v>
      </c>
      <c r="D367">
        <v>0.10209435275453825</v>
      </c>
      <c r="E367">
        <v>1</v>
      </c>
      <c r="F367">
        <v>0.12250000000000001</v>
      </c>
      <c r="G367">
        <v>1</v>
      </c>
    </row>
    <row r="368" spans="1:7" x14ac:dyDescent="0.25">
      <c r="A368">
        <v>0.183</v>
      </c>
      <c r="B368">
        <v>0.12351370574272537</v>
      </c>
      <c r="C368">
        <v>1</v>
      </c>
      <c r="D368">
        <v>9.2504633122367869E-2</v>
      </c>
      <c r="E368">
        <v>1</v>
      </c>
      <c r="F368">
        <v>0.11170000000000001</v>
      </c>
      <c r="G368">
        <v>1</v>
      </c>
    </row>
    <row r="369" spans="1:7" x14ac:dyDescent="0.25">
      <c r="A369">
        <v>0.1835</v>
      </c>
      <c r="B369">
        <v>0.11349998562319495</v>
      </c>
      <c r="C369">
        <v>1</v>
      </c>
      <c r="D369">
        <v>8.3368334798523111E-2</v>
      </c>
      <c r="E369">
        <v>1</v>
      </c>
      <c r="F369">
        <v>0.10290000000000001</v>
      </c>
      <c r="G369">
        <v>1</v>
      </c>
    </row>
    <row r="370" spans="1:7" x14ac:dyDescent="0.25">
      <c r="A370">
        <v>0.184</v>
      </c>
      <c r="B370">
        <v>0.10356984764475369</v>
      </c>
      <c r="C370">
        <v>1</v>
      </c>
      <c r="D370">
        <v>7.4995520525192469E-2</v>
      </c>
      <c r="E370">
        <v>1</v>
      </c>
      <c r="F370">
        <v>9.3100000000000002E-2</v>
      </c>
      <c r="G370">
        <v>1</v>
      </c>
    </row>
    <row r="371" spans="1:7" x14ac:dyDescent="0.25">
      <c r="A371">
        <v>0.1845</v>
      </c>
      <c r="B371">
        <v>9.3863472416374702E-2</v>
      </c>
      <c r="C371">
        <v>1</v>
      </c>
      <c r="D371">
        <v>6.7851648002211939E-2</v>
      </c>
      <c r="E371">
        <v>1</v>
      </c>
      <c r="F371">
        <v>8.3299999999999999E-2</v>
      </c>
      <c r="G371">
        <v>1</v>
      </c>
    </row>
    <row r="372" spans="1:7" x14ac:dyDescent="0.25">
      <c r="A372">
        <v>0.185</v>
      </c>
      <c r="B372">
        <v>8.4588262985139745E-2</v>
      </c>
      <c r="C372">
        <v>1</v>
      </c>
      <c r="D372">
        <v>6.2545084734658196E-2</v>
      </c>
      <c r="E372">
        <v>1</v>
      </c>
      <c r="F372">
        <v>7.4499999999999997E-2</v>
      </c>
      <c r="G372">
        <v>1</v>
      </c>
    </row>
    <row r="373" spans="1:7" x14ac:dyDescent="0.25">
      <c r="A373">
        <v>0.1855</v>
      </c>
      <c r="B373">
        <v>7.6035784804515241E-2</v>
      </c>
      <c r="C373">
        <v>1</v>
      </c>
      <c r="D373">
        <v>5.9597049493791028E-2</v>
      </c>
      <c r="E373">
        <v>1</v>
      </c>
      <c r="F373">
        <v>6.7600000000000007E-2</v>
      </c>
      <c r="G373">
        <v>1</v>
      </c>
    </row>
    <row r="374" spans="1:7" x14ac:dyDescent="0.25">
      <c r="A374">
        <v>0.186</v>
      </c>
      <c r="B374">
        <v>6.863563403486049E-2</v>
      </c>
      <c r="C374">
        <v>1</v>
      </c>
      <c r="D374">
        <v>5.9020532879481814E-2</v>
      </c>
      <c r="E374">
        <v>1</v>
      </c>
      <c r="F374">
        <v>6.1700000000000005E-2</v>
      </c>
      <c r="G374">
        <v>1</v>
      </c>
    </row>
    <row r="375" spans="1:7" x14ac:dyDescent="0.25">
      <c r="A375">
        <v>0.1865</v>
      </c>
      <c r="B375">
        <v>6.2991609054106695E-2</v>
      </c>
      <c r="C375">
        <v>1</v>
      </c>
      <c r="D375">
        <v>6.0267211477053162E-2</v>
      </c>
      <c r="E375">
        <v>1</v>
      </c>
      <c r="F375">
        <v>5.7800000000000004E-2</v>
      </c>
      <c r="G375">
        <v>1</v>
      </c>
    </row>
    <row r="376" spans="1:7" x14ac:dyDescent="0.25">
      <c r="A376">
        <v>0.187</v>
      </c>
      <c r="B376">
        <v>5.9690168370851587E-2</v>
      </c>
      <c r="C376">
        <v>1</v>
      </c>
      <c r="D376">
        <v>6.2740681666949266E-2</v>
      </c>
      <c r="E376">
        <v>1</v>
      </c>
      <c r="F376">
        <v>5.6800000000000003E-2</v>
      </c>
      <c r="G376">
        <v>1</v>
      </c>
    </row>
    <row r="377" spans="1:7" x14ac:dyDescent="0.25">
      <c r="A377">
        <v>0.1875</v>
      </c>
      <c r="B377">
        <v>5.8863957075755619E-2</v>
      </c>
      <c r="C377">
        <v>1</v>
      </c>
      <c r="D377">
        <v>6.5975840840068689E-2</v>
      </c>
      <c r="E377">
        <v>1</v>
      </c>
      <c r="F377">
        <v>5.7800000000000004E-2</v>
      </c>
      <c r="G377">
        <v>1</v>
      </c>
    </row>
    <row r="378" spans="1:7" x14ac:dyDescent="0.25">
      <c r="A378">
        <v>0.188</v>
      </c>
      <c r="B378">
        <v>6.001581681559047E-2</v>
      </c>
      <c r="C378">
        <v>1</v>
      </c>
      <c r="D378">
        <v>6.9622066122558335E-2</v>
      </c>
      <c r="E378">
        <v>1</v>
      </c>
      <c r="F378">
        <v>5.9800000000000006E-2</v>
      </c>
      <c r="G378">
        <v>1</v>
      </c>
    </row>
    <row r="379" spans="1:7" x14ac:dyDescent="0.25">
      <c r="A379">
        <v>0.1885</v>
      </c>
      <c r="B379">
        <v>6.2466348041746597E-2</v>
      </c>
      <c r="C379">
        <v>1</v>
      </c>
      <c r="D379">
        <v>7.3423014803187067E-2</v>
      </c>
      <c r="E379">
        <v>1</v>
      </c>
      <c r="F379">
        <v>6.2700000000000006E-2</v>
      </c>
      <c r="G379">
        <v>1</v>
      </c>
    </row>
    <row r="380" spans="1:7" x14ac:dyDescent="0.25">
      <c r="A380">
        <v>0.189</v>
      </c>
      <c r="B380">
        <v>6.5700970667630948E-2</v>
      </c>
      <c r="C380">
        <v>1</v>
      </c>
      <c r="D380">
        <v>7.7261374334872832E-2</v>
      </c>
      <c r="E380">
        <v>1</v>
      </c>
      <c r="F380">
        <v>6.6600000000000006E-2</v>
      </c>
      <c r="G380">
        <v>1</v>
      </c>
    </row>
    <row r="381" spans="1:7" x14ac:dyDescent="0.25">
      <c r="A381">
        <v>0.1895</v>
      </c>
      <c r="B381">
        <v>6.9390889743670289E-2</v>
      </c>
      <c r="C381">
        <v>1</v>
      </c>
      <c r="D381">
        <v>8.1117114385614753E-2</v>
      </c>
      <c r="E381">
        <v>1</v>
      </c>
      <c r="F381">
        <v>7.060000000000001E-2</v>
      </c>
      <c r="G381">
        <v>1</v>
      </c>
    </row>
    <row r="382" spans="1:7" x14ac:dyDescent="0.25">
      <c r="A382">
        <v>0.19</v>
      </c>
      <c r="B382">
        <v>7.3291166735907923E-2</v>
      </c>
      <c r="C382">
        <v>1</v>
      </c>
      <c r="D382">
        <v>8.4892708609335885E-2</v>
      </c>
      <c r="E382">
        <v>1</v>
      </c>
      <c r="F382">
        <v>7.5499999999999998E-2</v>
      </c>
      <c r="G382">
        <v>1</v>
      </c>
    </row>
    <row r="383" spans="1:7" x14ac:dyDescent="0.25">
      <c r="A383">
        <v>0.1905</v>
      </c>
      <c r="B383">
        <v>7.7254683379577749E-2</v>
      </c>
      <c r="C383">
        <v>1</v>
      </c>
      <c r="D383">
        <v>8.8426836358466793E-2</v>
      </c>
      <c r="E383">
        <v>1</v>
      </c>
      <c r="F383">
        <v>7.9399999999999998E-2</v>
      </c>
      <c r="G383">
        <v>1</v>
      </c>
    </row>
    <row r="384" spans="1:7" x14ac:dyDescent="0.25">
      <c r="A384">
        <v>0.191</v>
      </c>
      <c r="B384">
        <v>8.1214415969527692E-2</v>
      </c>
      <c r="C384">
        <v>1</v>
      </c>
      <c r="D384">
        <v>9.1526719442088816E-2</v>
      </c>
      <c r="E384">
        <v>1</v>
      </c>
      <c r="F384">
        <v>8.2299999999999998E-2</v>
      </c>
      <c r="G384">
        <v>1</v>
      </c>
    </row>
    <row r="385" spans="1:7" x14ac:dyDescent="0.25">
      <c r="A385">
        <v>0.1915</v>
      </c>
      <c r="B385">
        <v>8.5041112341266947E-2</v>
      </c>
      <c r="C385">
        <v>1</v>
      </c>
      <c r="D385">
        <v>9.39607650199238E-2</v>
      </c>
      <c r="E385">
        <v>1</v>
      </c>
      <c r="F385">
        <v>8.6300000000000002E-2</v>
      </c>
      <c r="G385">
        <v>1</v>
      </c>
    </row>
    <row r="386" spans="1:7" x14ac:dyDescent="0.25">
      <c r="A386">
        <v>0.192</v>
      </c>
      <c r="B386">
        <v>8.8605180671730829E-2</v>
      </c>
      <c r="C386">
        <v>1</v>
      </c>
      <c r="D386">
        <v>9.5610804380528658E-2</v>
      </c>
      <c r="E386">
        <v>1</v>
      </c>
      <c r="F386">
        <v>8.9200000000000002E-2</v>
      </c>
      <c r="G386">
        <v>1</v>
      </c>
    </row>
    <row r="387" spans="1:7" x14ac:dyDescent="0.25">
      <c r="A387">
        <v>0.1925</v>
      </c>
      <c r="B387">
        <v>9.1727222426403257E-2</v>
      </c>
      <c r="C387">
        <v>1</v>
      </c>
      <c r="D387">
        <v>9.6416642825480972E-2</v>
      </c>
      <c r="E387">
        <v>1</v>
      </c>
      <c r="F387">
        <v>9.2100000000000001E-2</v>
      </c>
      <c r="G387">
        <v>1</v>
      </c>
    </row>
    <row r="388" spans="1:7" x14ac:dyDescent="0.25">
      <c r="A388">
        <v>0.193</v>
      </c>
      <c r="B388">
        <v>9.4222644094860114E-2</v>
      </c>
      <c r="C388">
        <v>1</v>
      </c>
      <c r="D388">
        <v>9.6357255166651209E-2</v>
      </c>
      <c r="E388">
        <v>1</v>
      </c>
      <c r="F388">
        <v>9.4100000000000003E-2</v>
      </c>
      <c r="G388">
        <v>1</v>
      </c>
    </row>
    <row r="389" spans="1:7" x14ac:dyDescent="0.25">
      <c r="A389">
        <v>0.19350000000000001</v>
      </c>
      <c r="B389">
        <v>9.5978019433284281E-2</v>
      </c>
      <c r="C389">
        <v>1</v>
      </c>
      <c r="D389">
        <v>9.5448678201663889E-2</v>
      </c>
      <c r="E389">
        <v>1</v>
      </c>
      <c r="F389">
        <v>9.5100000000000004E-2</v>
      </c>
      <c r="G389">
        <v>1</v>
      </c>
    </row>
    <row r="390" spans="1:7" x14ac:dyDescent="0.25">
      <c r="A390">
        <v>0.19400000000000001</v>
      </c>
      <c r="B390">
        <v>9.6924251218880972E-2</v>
      </c>
      <c r="C390">
        <v>1</v>
      </c>
      <c r="D390">
        <v>9.369657953594282E-2</v>
      </c>
      <c r="E390">
        <v>1</v>
      </c>
      <c r="F390">
        <v>9.4100000000000003E-2</v>
      </c>
      <c r="G390">
        <v>1</v>
      </c>
    </row>
    <row r="391" spans="1:7" x14ac:dyDescent="0.25">
      <c r="A391">
        <v>0.19450000000000001</v>
      </c>
      <c r="B391">
        <v>9.7021982141556745E-2</v>
      </c>
      <c r="C391">
        <v>1</v>
      </c>
      <c r="D391">
        <v>9.1111686662052244E-2</v>
      </c>
      <c r="E391">
        <v>1</v>
      </c>
      <c r="F391">
        <v>9.4100000000000003E-2</v>
      </c>
      <c r="G391">
        <v>1</v>
      </c>
    </row>
    <row r="392" spans="1:7" x14ac:dyDescent="0.25">
      <c r="A392">
        <v>0.19500000000000001</v>
      </c>
      <c r="B392">
        <v>9.6262527243474297E-2</v>
      </c>
      <c r="C392">
        <v>1</v>
      </c>
      <c r="D392">
        <v>8.7716403112439792E-2</v>
      </c>
      <c r="E392">
        <v>1</v>
      </c>
      <c r="F392">
        <v>9.2100000000000001E-2</v>
      </c>
      <c r="G392">
        <v>1</v>
      </c>
    </row>
    <row r="393" spans="1:7" x14ac:dyDescent="0.25">
      <c r="A393">
        <v>0.19550000000000001</v>
      </c>
      <c r="B393">
        <v>9.4644189868781772E-2</v>
      </c>
      <c r="C393">
        <v>1</v>
      </c>
      <c r="D393">
        <v>8.3530822636342567E-2</v>
      </c>
      <c r="E393">
        <v>1</v>
      </c>
      <c r="F393">
        <v>8.9200000000000002E-2</v>
      </c>
      <c r="G393">
        <v>1</v>
      </c>
    </row>
    <row r="394" spans="1:7" x14ac:dyDescent="0.25">
      <c r="A394">
        <v>0.19600000000000001</v>
      </c>
      <c r="B394">
        <v>9.2184735090106509E-2</v>
      </c>
      <c r="C394">
        <v>1</v>
      </c>
      <c r="D394">
        <v>7.8584764475901472E-2</v>
      </c>
      <c r="E394">
        <v>1</v>
      </c>
      <c r="F394">
        <v>8.6300000000000002E-2</v>
      </c>
      <c r="G394">
        <v>1</v>
      </c>
    </row>
    <row r="395" spans="1:7" x14ac:dyDescent="0.25">
      <c r="A395">
        <v>0.19650000000000001</v>
      </c>
      <c r="B395">
        <v>8.8905970784178903E-2</v>
      </c>
      <c r="C395">
        <v>1</v>
      </c>
      <c r="D395">
        <v>7.2907742593999236E-2</v>
      </c>
      <c r="E395">
        <v>1</v>
      </c>
      <c r="F395">
        <v>8.3299999999999999E-2</v>
      </c>
      <c r="G395">
        <v>1</v>
      </c>
    </row>
    <row r="396" spans="1:7" x14ac:dyDescent="0.25">
      <c r="A396">
        <v>0.19700000000000001</v>
      </c>
      <c r="B396">
        <v>8.4835338153233172E-2</v>
      </c>
      <c r="C396">
        <v>1</v>
      </c>
      <c r="D396">
        <v>6.6531330030069349E-2</v>
      </c>
      <c r="E396">
        <v>1</v>
      </c>
      <c r="F396">
        <v>7.740000000000001E-2</v>
      </c>
      <c r="G396">
        <v>1</v>
      </c>
    </row>
    <row r="397" spans="1:7" x14ac:dyDescent="0.25">
      <c r="A397">
        <v>0.19750000000000001</v>
      </c>
      <c r="B397">
        <v>8.0003684528993785E-2</v>
      </c>
      <c r="C397">
        <v>1</v>
      </c>
      <c r="D397">
        <v>5.9488286692522874E-2</v>
      </c>
      <c r="E397">
        <v>1</v>
      </c>
      <c r="F397">
        <v>7.1500000000000008E-2</v>
      </c>
      <c r="G397">
        <v>1</v>
      </c>
    </row>
    <row r="398" spans="1:7" x14ac:dyDescent="0.25">
      <c r="A398">
        <v>0.19800000000000001</v>
      </c>
      <c r="B398">
        <v>7.4441307254114547E-2</v>
      </c>
      <c r="C398">
        <v>1</v>
      </c>
      <c r="D398">
        <v>5.1810348674652507E-2</v>
      </c>
      <c r="E398">
        <v>1</v>
      </c>
      <c r="F398">
        <v>6.5700000000000008E-2</v>
      </c>
      <c r="G398">
        <v>1</v>
      </c>
    </row>
    <row r="399" spans="1:7" x14ac:dyDescent="0.25">
      <c r="A399">
        <v>0.19850000000000001</v>
      </c>
      <c r="B399">
        <v>6.8186159096148211E-2</v>
      </c>
      <c r="C399">
        <v>1</v>
      </c>
      <c r="D399">
        <v>4.3534863604888549E-2</v>
      </c>
      <c r="E399">
        <v>1</v>
      </c>
      <c r="F399">
        <v>5.9800000000000006E-2</v>
      </c>
      <c r="G399">
        <v>1</v>
      </c>
    </row>
    <row r="400" spans="1:7" x14ac:dyDescent="0.25">
      <c r="A400">
        <v>0.19900000000000001</v>
      </c>
      <c r="B400">
        <v>6.1266957073538547E-2</v>
      </c>
      <c r="C400">
        <v>1</v>
      </c>
      <c r="D400">
        <v>3.4694331143164267E-2</v>
      </c>
      <c r="E400">
        <v>1</v>
      </c>
      <c r="F400">
        <v>5.1900000000000002E-2</v>
      </c>
      <c r="G400">
        <v>1</v>
      </c>
    </row>
    <row r="401" spans="1:7" x14ac:dyDescent="0.25">
      <c r="A401">
        <v>0.19950000000000001</v>
      </c>
      <c r="B401">
        <v>5.3714198185652665E-2</v>
      </c>
      <c r="C401">
        <v>1</v>
      </c>
      <c r="D401">
        <v>2.5330599392525709E-2</v>
      </c>
      <c r="E401">
        <v>1</v>
      </c>
      <c r="F401">
        <v>4.41E-2</v>
      </c>
      <c r="G401">
        <v>1</v>
      </c>
    </row>
    <row r="402" spans="1:7" x14ac:dyDescent="0.25">
      <c r="A402">
        <v>0.2</v>
      </c>
      <c r="B402">
        <v>4.5557368832458325E-2</v>
      </c>
      <c r="C402">
        <v>1</v>
      </c>
      <c r="D402">
        <v>1.5524308583147352E-2</v>
      </c>
      <c r="E402">
        <v>1</v>
      </c>
      <c r="F402">
        <v>3.5300000000000005E-2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DADC2-3F3D-41F1-B9F2-8F2E109E454F}">
  <sheetPr>
    <pageSetUpPr fitToPage="1"/>
  </sheetPr>
  <dimension ref="A1:G402"/>
  <sheetViews>
    <sheetView zoomScaleNormal="100" workbookViewId="0">
      <selection activeCell="AA15" sqref="AA15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6.9345962030964715E-6</v>
      </c>
      <c r="C7">
        <v>0</v>
      </c>
      <c r="D7">
        <v>6.9345962030964706E-6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2.0457058799134589E-5</v>
      </c>
      <c r="C8">
        <v>0</v>
      </c>
      <c r="D8">
        <v>2.0457058799134585E-5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1.1327762250476115E-4</v>
      </c>
      <c r="C9">
        <v>0</v>
      </c>
      <c r="D9">
        <v>1.1327267967181877E-4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2.8120691403600421E-4</v>
      </c>
      <c r="C10">
        <v>0</v>
      </c>
      <c r="D10">
        <v>2.8118273664353376E-4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6.5724034467202195E-4</v>
      </c>
      <c r="C11">
        <v>0</v>
      </c>
      <c r="D11">
        <v>6.5711709295448941E-4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1.2249156377430416E-3</v>
      </c>
      <c r="C12">
        <v>0</v>
      </c>
      <c r="D12">
        <v>1.2244979613616294E-3</v>
      </c>
      <c r="E12">
        <v>0</v>
      </c>
      <c r="F12">
        <v>9.0000000000000008E-4</v>
      </c>
      <c r="G12">
        <v>0</v>
      </c>
    </row>
    <row r="13" spans="1:7" x14ac:dyDescent="0.25">
      <c r="A13">
        <v>5.5000000000000005E-3</v>
      </c>
      <c r="B13">
        <v>2.115974889137423E-3</v>
      </c>
      <c r="C13">
        <v>0</v>
      </c>
      <c r="D13">
        <v>2.1148116293075053E-3</v>
      </c>
      <c r="E13">
        <v>0</v>
      </c>
      <c r="F13">
        <v>9.0000000000000008E-4</v>
      </c>
      <c r="G13">
        <v>0</v>
      </c>
    </row>
    <row r="14" spans="1:7" x14ac:dyDescent="0.25">
      <c r="A14">
        <v>6.0000000000000001E-3</v>
      </c>
      <c r="B14">
        <v>3.2935857583931629E-3</v>
      </c>
      <c r="C14">
        <v>0</v>
      </c>
      <c r="D14">
        <v>3.2908529333946857E-3</v>
      </c>
      <c r="E14">
        <v>0</v>
      </c>
      <c r="F14">
        <v>1.9E-3</v>
      </c>
      <c r="G14">
        <v>0</v>
      </c>
    </row>
    <row r="15" spans="1:7" x14ac:dyDescent="0.25">
      <c r="A15">
        <v>6.5000000000000006E-3</v>
      </c>
      <c r="B15">
        <v>4.7856106156479034E-3</v>
      </c>
      <c r="C15">
        <v>0</v>
      </c>
      <c r="D15">
        <v>4.7799155563815147E-3</v>
      </c>
      <c r="E15">
        <v>0</v>
      </c>
      <c r="F15">
        <v>4.8999999999999998E-3</v>
      </c>
      <c r="G15">
        <v>0</v>
      </c>
    </row>
    <row r="16" spans="1:7" x14ac:dyDescent="0.25">
      <c r="A16">
        <v>7.0000000000000001E-3</v>
      </c>
      <c r="B16">
        <v>6.533531718471269E-3</v>
      </c>
      <c r="C16">
        <v>0</v>
      </c>
      <c r="D16">
        <v>6.5227678014597897E-3</v>
      </c>
      <c r="E16">
        <v>0</v>
      </c>
      <c r="F16">
        <v>5.8000000000000005E-3</v>
      </c>
      <c r="G16">
        <v>0</v>
      </c>
    </row>
    <row r="17" spans="1:7" x14ac:dyDescent="0.25">
      <c r="A17">
        <v>7.5000000000000006E-3</v>
      </c>
      <c r="B17">
        <v>8.4531523943936204E-3</v>
      </c>
      <c r="C17">
        <v>0</v>
      </c>
      <c r="D17">
        <v>8.4343631880430484E-3</v>
      </c>
      <c r="E17">
        <v>0</v>
      </c>
      <c r="F17">
        <v>7.8000000000000005E-3</v>
      </c>
      <c r="G17">
        <v>0</v>
      </c>
    </row>
    <row r="18" spans="1:7" x14ac:dyDescent="0.25">
      <c r="A18">
        <v>8.0000000000000002E-3</v>
      </c>
      <c r="B18">
        <v>1.0472432293990386E-2</v>
      </c>
      <c r="C18">
        <v>0</v>
      </c>
      <c r="D18">
        <v>1.0441752510420451E-2</v>
      </c>
      <c r="E18">
        <v>0</v>
      </c>
      <c r="F18">
        <v>9.7999999999999997E-3</v>
      </c>
      <c r="G18">
        <v>0</v>
      </c>
    </row>
    <row r="19" spans="1:7" x14ac:dyDescent="0.25">
      <c r="A19">
        <v>8.5000000000000006E-3</v>
      </c>
      <c r="B19">
        <v>1.2412722542565703E-2</v>
      </c>
      <c r="C19">
        <v>0</v>
      </c>
      <c r="D19">
        <v>1.2365415528191001E-2</v>
      </c>
      <c r="E19">
        <v>0</v>
      </c>
      <c r="F19">
        <v>1.17E-2</v>
      </c>
      <c r="G19">
        <v>0</v>
      </c>
    </row>
    <row r="20" spans="1:7" x14ac:dyDescent="0.25">
      <c r="A20">
        <v>9.0000000000000011E-3</v>
      </c>
      <c r="B20">
        <v>1.4204905268288192E-2</v>
      </c>
      <c r="C20">
        <v>0</v>
      </c>
      <c r="D20">
        <v>1.4135485359758063E-2</v>
      </c>
      <c r="E20">
        <v>0</v>
      </c>
      <c r="F20">
        <v>1.37E-2</v>
      </c>
      <c r="G20">
        <v>0</v>
      </c>
    </row>
    <row r="21" spans="1:7" x14ac:dyDescent="0.25">
      <c r="A21">
        <v>9.4999999999999998E-3</v>
      </c>
      <c r="B21">
        <v>1.5668295839000007E-2</v>
      </c>
      <c r="C21">
        <v>0</v>
      </c>
      <c r="D21">
        <v>1.5570803226153871E-2</v>
      </c>
      <c r="E21">
        <v>0</v>
      </c>
      <c r="F21">
        <v>1.5600000000000001E-2</v>
      </c>
      <c r="G21">
        <v>0</v>
      </c>
    </row>
    <row r="22" spans="1:7" x14ac:dyDescent="0.25">
      <c r="A22">
        <v>0.01</v>
      </c>
      <c r="B22">
        <v>1.6754823243394782E-2</v>
      </c>
      <c r="C22">
        <v>0</v>
      </c>
      <c r="D22">
        <v>1.6623158903928962E-2</v>
      </c>
      <c r="E22">
        <v>0</v>
      </c>
      <c r="F22">
        <v>1.66E-2</v>
      </c>
      <c r="G22">
        <v>0</v>
      </c>
    </row>
    <row r="23" spans="1:7" x14ac:dyDescent="0.25">
      <c r="A23">
        <v>1.0500000000000001E-2</v>
      </c>
      <c r="B23">
        <v>1.7276455296117564E-2</v>
      </c>
      <c r="C23">
        <v>0</v>
      </c>
      <c r="D23">
        <v>1.7104839160204176E-2</v>
      </c>
      <c r="E23">
        <v>0</v>
      </c>
      <c r="F23">
        <v>1.66E-2</v>
      </c>
      <c r="G23">
        <v>0</v>
      </c>
    </row>
    <row r="24" spans="1:7" x14ac:dyDescent="0.25">
      <c r="A24">
        <v>1.1000000000000001E-2</v>
      </c>
      <c r="B24">
        <v>1.7222770327045306E-2</v>
      </c>
      <c r="C24">
        <v>0</v>
      </c>
      <c r="D24">
        <v>1.7006211548924552E-2</v>
      </c>
      <c r="E24">
        <v>0</v>
      </c>
      <c r="F24">
        <v>1.66E-2</v>
      </c>
      <c r="G24">
        <v>0</v>
      </c>
    </row>
    <row r="25" spans="1:7" x14ac:dyDescent="0.25">
      <c r="A25">
        <v>1.15E-2</v>
      </c>
      <c r="B25">
        <v>1.6466679975679886E-2</v>
      </c>
      <c r="C25">
        <v>0</v>
      </c>
      <c r="D25">
        <v>1.6201563381618891E-2</v>
      </c>
      <c r="E25">
        <v>0</v>
      </c>
      <c r="F25">
        <v>1.66E-2</v>
      </c>
      <c r="G25">
        <v>0</v>
      </c>
    </row>
    <row r="26" spans="1:7" x14ac:dyDescent="0.25">
      <c r="A26">
        <v>1.2E-2</v>
      </c>
      <c r="B26">
        <v>1.5049552846145635E-2</v>
      </c>
      <c r="C26">
        <v>0</v>
      </c>
      <c r="D26">
        <v>1.4734236298876746E-2</v>
      </c>
      <c r="E26">
        <v>0</v>
      </c>
      <c r="F26">
        <v>1.4700000000000001E-2</v>
      </c>
      <c r="G26">
        <v>0</v>
      </c>
    </row>
    <row r="27" spans="1:7" x14ac:dyDescent="0.25">
      <c r="A27">
        <v>1.2500000000000001E-2</v>
      </c>
      <c r="B27">
        <v>1.2923374612505964E-2</v>
      </c>
      <c r="C27">
        <v>0</v>
      </c>
      <c r="D27">
        <v>1.2559298252081559E-2</v>
      </c>
      <c r="E27">
        <v>0</v>
      </c>
      <c r="F27">
        <v>1.2700000000000001E-2</v>
      </c>
      <c r="G27">
        <v>0</v>
      </c>
    </row>
    <row r="28" spans="1:7" x14ac:dyDescent="0.25">
      <c r="A28">
        <v>1.3000000000000001E-2</v>
      </c>
      <c r="B28">
        <v>1.0226247780371787E-2</v>
      </c>
      <c r="C28">
        <v>0</v>
      </c>
      <c r="D28">
        <v>9.8207765453171298E-3</v>
      </c>
      <c r="E28">
        <v>0</v>
      </c>
      <c r="F28">
        <v>9.7999999999999997E-3</v>
      </c>
      <c r="G28">
        <v>0</v>
      </c>
    </row>
    <row r="29" spans="1:7" x14ac:dyDescent="0.25">
      <c r="A29">
        <v>1.35E-2</v>
      </c>
      <c r="B29">
        <v>7.1993847952708766E-3</v>
      </c>
      <c r="C29">
        <v>0</v>
      </c>
      <c r="D29">
        <v>6.7850723554218461E-3</v>
      </c>
      <c r="E29">
        <v>0</v>
      </c>
      <c r="F29">
        <v>7.8000000000000005E-3</v>
      </c>
      <c r="G29">
        <v>0</v>
      </c>
    </row>
    <row r="30" spans="1:7" x14ac:dyDescent="0.25">
      <c r="A30">
        <v>1.4E-2</v>
      </c>
      <c r="B30">
        <v>4.9574251293004745E-3</v>
      </c>
      <c r="C30">
        <v>0</v>
      </c>
      <c r="D30">
        <v>4.7107726594303335E-3</v>
      </c>
      <c r="E30">
        <v>0</v>
      </c>
      <c r="F30">
        <v>4.8999999999999998E-3</v>
      </c>
      <c r="G30">
        <v>0</v>
      </c>
    </row>
    <row r="31" spans="1:7" x14ac:dyDescent="0.25">
      <c r="A31">
        <v>1.4500000000000001E-2</v>
      </c>
      <c r="B31">
        <v>6.2558726542007942E-3</v>
      </c>
      <c r="C31">
        <v>0</v>
      </c>
      <c r="D31">
        <v>6.400056469565543E-3</v>
      </c>
      <c r="E31">
        <v>0</v>
      </c>
      <c r="F31">
        <v>4.8999999999999998E-3</v>
      </c>
      <c r="G31">
        <v>0</v>
      </c>
    </row>
    <row r="32" spans="1:7" x14ac:dyDescent="0.25">
      <c r="A32">
        <v>1.5000000000000001E-2</v>
      </c>
      <c r="B32">
        <v>1.0421253965740227E-2</v>
      </c>
      <c r="C32">
        <v>0</v>
      </c>
      <c r="D32">
        <v>1.0717765532996913E-2</v>
      </c>
      <c r="E32">
        <v>0</v>
      </c>
      <c r="F32">
        <v>8.8000000000000005E-3</v>
      </c>
      <c r="G32">
        <v>0</v>
      </c>
    </row>
    <row r="33" spans="1:7" x14ac:dyDescent="0.25">
      <c r="A33">
        <v>1.55E-2</v>
      </c>
      <c r="B33">
        <v>1.5691295014058863E-2</v>
      </c>
      <c r="C33">
        <v>0</v>
      </c>
      <c r="D33">
        <v>1.60129762894816E-2</v>
      </c>
      <c r="E33">
        <v>0</v>
      </c>
      <c r="F33">
        <v>1.4700000000000001E-2</v>
      </c>
      <c r="G33">
        <v>0</v>
      </c>
    </row>
    <row r="34" spans="1:7" x14ac:dyDescent="0.25">
      <c r="A34">
        <v>1.6E-2</v>
      </c>
      <c r="B34">
        <v>2.1364845003875532E-2</v>
      </c>
      <c r="C34">
        <v>0</v>
      </c>
      <c r="D34">
        <v>2.1660165039851194E-2</v>
      </c>
      <c r="E34">
        <v>0</v>
      </c>
      <c r="F34">
        <v>2.0500000000000001E-2</v>
      </c>
      <c r="G34">
        <v>0</v>
      </c>
    </row>
    <row r="35" spans="1:7" x14ac:dyDescent="0.25">
      <c r="A35">
        <v>1.6500000000000001E-2</v>
      </c>
      <c r="B35">
        <v>2.7263420048160951E-2</v>
      </c>
      <c r="C35">
        <v>0</v>
      </c>
      <c r="D35">
        <v>2.7497260945222302E-2</v>
      </c>
      <c r="E35">
        <v>0</v>
      </c>
      <c r="F35">
        <v>2.64E-2</v>
      </c>
      <c r="G35">
        <v>0</v>
      </c>
    </row>
    <row r="36" spans="1:7" x14ac:dyDescent="0.25">
      <c r="A36">
        <v>1.7000000000000001E-2</v>
      </c>
      <c r="B36">
        <v>3.3206191958899192E-2</v>
      </c>
      <c r="C36">
        <v>0</v>
      </c>
      <c r="D36">
        <v>3.3377256866102982E-2</v>
      </c>
      <c r="E36">
        <v>0</v>
      </c>
      <c r="F36">
        <v>3.2300000000000002E-2</v>
      </c>
      <c r="G36">
        <v>0</v>
      </c>
    </row>
    <row r="37" spans="1:7" x14ac:dyDescent="0.25">
      <c r="A37">
        <v>1.7500000000000002E-2</v>
      </c>
      <c r="B37">
        <v>3.9302087789370638E-2</v>
      </c>
      <c r="C37">
        <v>0</v>
      </c>
      <c r="D37">
        <v>3.9412149607005988E-2</v>
      </c>
      <c r="E37">
        <v>0</v>
      </c>
      <c r="F37">
        <v>3.8200000000000005E-2</v>
      </c>
      <c r="G37">
        <v>0</v>
      </c>
    </row>
    <row r="38" spans="1:7" x14ac:dyDescent="0.25">
      <c r="A38">
        <v>1.8000000000000002E-2</v>
      </c>
      <c r="B38">
        <v>4.5586793541892538E-2</v>
      </c>
      <c r="C38">
        <v>0</v>
      </c>
      <c r="D38">
        <v>4.5641007534995379E-2</v>
      </c>
      <c r="E38">
        <v>0</v>
      </c>
      <c r="F38">
        <v>4.41E-2</v>
      </c>
      <c r="G38">
        <v>0</v>
      </c>
    </row>
    <row r="39" spans="1:7" x14ac:dyDescent="0.25">
      <c r="A39">
        <v>1.8500000000000003E-2</v>
      </c>
      <c r="B39">
        <v>5.2100882145752939E-2</v>
      </c>
      <c r="C39">
        <v>0</v>
      </c>
      <c r="D39">
        <v>5.2105484495299802E-2</v>
      </c>
      <c r="E39">
        <v>0</v>
      </c>
      <c r="F39">
        <v>5.0900000000000001E-2</v>
      </c>
      <c r="G39">
        <v>0</v>
      </c>
    </row>
    <row r="40" spans="1:7" x14ac:dyDescent="0.25">
      <c r="A40">
        <v>1.9E-2</v>
      </c>
      <c r="B40">
        <v>5.8876859520400199E-2</v>
      </c>
      <c r="C40">
        <v>0</v>
      </c>
      <c r="D40">
        <v>5.8838825031292223E-2</v>
      </c>
      <c r="E40">
        <v>0</v>
      </c>
      <c r="F40">
        <v>5.7800000000000004E-2</v>
      </c>
      <c r="G40">
        <v>0</v>
      </c>
    </row>
    <row r="41" spans="1:7" x14ac:dyDescent="0.25">
      <c r="A41">
        <v>1.95E-2</v>
      </c>
      <c r="B41">
        <v>6.5846526987939372E-2</v>
      </c>
      <c r="C41">
        <v>0</v>
      </c>
      <c r="D41">
        <v>6.5771810168449213E-2</v>
      </c>
      <c r="E41">
        <v>0</v>
      </c>
      <c r="F41">
        <v>6.4700000000000008E-2</v>
      </c>
      <c r="G41">
        <v>0</v>
      </c>
    </row>
    <row r="42" spans="1:7" x14ac:dyDescent="0.25">
      <c r="A42">
        <v>0.02</v>
      </c>
      <c r="B42">
        <v>7.3009847306384074E-2</v>
      </c>
      <c r="C42">
        <v>0</v>
      </c>
      <c r="D42">
        <v>7.2902477502978014E-2</v>
      </c>
      <c r="E42">
        <v>0</v>
      </c>
      <c r="F42">
        <v>7.2500000000000009E-2</v>
      </c>
      <c r="G42">
        <v>0</v>
      </c>
    </row>
    <row r="43" spans="1:7" x14ac:dyDescent="0.25">
      <c r="A43">
        <v>2.0500000000000001E-2</v>
      </c>
      <c r="B43">
        <v>8.0174383741757976E-2</v>
      </c>
      <c r="C43">
        <v>0</v>
      </c>
      <c r="D43">
        <v>8.0035540254284498E-2</v>
      </c>
      <c r="E43">
        <v>0</v>
      </c>
      <c r="F43">
        <v>7.9399999999999998E-2</v>
      </c>
      <c r="G43">
        <v>0</v>
      </c>
    </row>
    <row r="44" spans="1:7" x14ac:dyDescent="0.25">
      <c r="A44">
        <v>2.1000000000000001E-2</v>
      </c>
      <c r="B44">
        <v>8.7356988623207801E-2</v>
      </c>
      <c r="C44">
        <v>0</v>
      </c>
      <c r="D44">
        <v>8.7191079983907696E-2</v>
      </c>
      <c r="E44">
        <v>0</v>
      </c>
      <c r="F44">
        <v>8.6300000000000002E-2</v>
      </c>
      <c r="G44">
        <v>0</v>
      </c>
    </row>
    <row r="45" spans="1:7" x14ac:dyDescent="0.25">
      <c r="A45">
        <v>2.1500000000000002E-2</v>
      </c>
      <c r="B45">
        <v>9.4372327995023333E-2</v>
      </c>
      <c r="C45">
        <v>0</v>
      </c>
      <c r="D45">
        <v>9.4183727303931875E-2</v>
      </c>
      <c r="E45">
        <v>0</v>
      </c>
      <c r="F45">
        <v>9.3100000000000002E-2</v>
      </c>
      <c r="G45">
        <v>0</v>
      </c>
    </row>
    <row r="46" spans="1:7" x14ac:dyDescent="0.25">
      <c r="A46">
        <v>2.2000000000000002E-2</v>
      </c>
      <c r="B46">
        <v>0.10127412954488413</v>
      </c>
      <c r="C46">
        <v>0</v>
      </c>
      <c r="D46">
        <v>0.10106708077399801</v>
      </c>
      <c r="E46">
        <v>0</v>
      </c>
      <c r="F46">
        <v>0.10100000000000001</v>
      </c>
      <c r="G46">
        <v>0</v>
      </c>
    </row>
    <row r="47" spans="1:7" x14ac:dyDescent="0.25">
      <c r="A47">
        <v>2.2500000000000003E-2</v>
      </c>
      <c r="B47">
        <v>0.10784611031869314</v>
      </c>
      <c r="C47">
        <v>0</v>
      </c>
      <c r="D47">
        <v>0.10762504857125217</v>
      </c>
      <c r="E47">
        <v>0</v>
      </c>
      <c r="F47">
        <v>0.10680000000000001</v>
      </c>
      <c r="G47">
        <v>0</v>
      </c>
    </row>
    <row r="48" spans="1:7" x14ac:dyDescent="0.25">
      <c r="A48">
        <v>2.3E-2</v>
      </c>
      <c r="B48">
        <v>0.11416950713505451</v>
      </c>
      <c r="C48">
        <v>0</v>
      </c>
      <c r="D48">
        <v>0.11393885028942009</v>
      </c>
      <c r="E48">
        <v>0</v>
      </c>
      <c r="F48">
        <v>0.11370000000000001</v>
      </c>
      <c r="G48">
        <v>0</v>
      </c>
    </row>
    <row r="49" spans="1:7" x14ac:dyDescent="0.25">
      <c r="A49">
        <v>2.35E-2</v>
      </c>
      <c r="B49">
        <v>0.12004147603964584</v>
      </c>
      <c r="C49">
        <v>0</v>
      </c>
      <c r="D49">
        <v>0.11980588636057023</v>
      </c>
      <c r="E49">
        <v>0</v>
      </c>
      <c r="F49">
        <v>0.11960000000000001</v>
      </c>
      <c r="G49">
        <v>0</v>
      </c>
    </row>
    <row r="50" spans="1:7" x14ac:dyDescent="0.25">
      <c r="A50">
        <v>2.4E-2</v>
      </c>
      <c r="B50">
        <v>0.12556845427793753</v>
      </c>
      <c r="C50">
        <v>0</v>
      </c>
      <c r="D50">
        <v>0.12533265324052986</v>
      </c>
      <c r="E50">
        <v>0</v>
      </c>
      <c r="F50">
        <v>0.1245</v>
      </c>
      <c r="G50">
        <v>0</v>
      </c>
    </row>
    <row r="51" spans="1:7" x14ac:dyDescent="0.25">
      <c r="A51">
        <v>2.4500000000000001E-2</v>
      </c>
      <c r="B51">
        <v>0.1305805430969981</v>
      </c>
      <c r="C51">
        <v>0</v>
      </c>
      <c r="D51">
        <v>0.13034951204026377</v>
      </c>
      <c r="E51">
        <v>0</v>
      </c>
      <c r="F51">
        <v>0.13040000000000002</v>
      </c>
      <c r="G51">
        <v>0</v>
      </c>
    </row>
    <row r="52" spans="1:7" x14ac:dyDescent="0.25">
      <c r="A52">
        <v>2.5000000000000001E-2</v>
      </c>
      <c r="B52">
        <v>0.13520867992499855</v>
      </c>
      <c r="C52">
        <v>0</v>
      </c>
      <c r="D52">
        <v>0.13498752216729235</v>
      </c>
      <c r="E52">
        <v>0</v>
      </c>
      <c r="F52">
        <v>0.1343</v>
      </c>
      <c r="G52">
        <v>0</v>
      </c>
    </row>
    <row r="53" spans="1:7" x14ac:dyDescent="0.25">
      <c r="A53">
        <v>2.5500000000000002E-2</v>
      </c>
      <c r="B53">
        <v>0.13933109739624588</v>
      </c>
      <c r="C53">
        <v>0</v>
      </c>
      <c r="D53">
        <v>0.1391252661464317</v>
      </c>
      <c r="E53">
        <v>0</v>
      </c>
      <c r="F53">
        <v>0.13820000000000002</v>
      </c>
      <c r="G53">
        <v>0</v>
      </c>
    </row>
    <row r="54" spans="1:7" x14ac:dyDescent="0.25">
      <c r="A54">
        <v>2.6000000000000002E-2</v>
      </c>
      <c r="B54">
        <v>0.14310849324110897</v>
      </c>
      <c r="C54">
        <v>0</v>
      </c>
      <c r="D54">
        <v>0.1429236026526384</v>
      </c>
      <c r="E54">
        <v>0</v>
      </c>
      <c r="F54">
        <v>0.1431</v>
      </c>
      <c r="G54">
        <v>0</v>
      </c>
    </row>
    <row r="55" spans="1:7" x14ac:dyDescent="0.25">
      <c r="A55">
        <v>2.6500000000000003E-2</v>
      </c>
      <c r="B55">
        <v>0.14648015764786493</v>
      </c>
      <c r="C55">
        <v>0</v>
      </c>
      <c r="D55">
        <v>0.1463219423929889</v>
      </c>
      <c r="E55">
        <v>0</v>
      </c>
      <c r="F55">
        <v>0.14610000000000001</v>
      </c>
      <c r="G55">
        <v>0</v>
      </c>
    </row>
    <row r="56" spans="1:7" x14ac:dyDescent="0.25">
      <c r="A56">
        <v>2.7E-2</v>
      </c>
      <c r="B56">
        <v>0.14962699972806617</v>
      </c>
      <c r="C56">
        <v>0</v>
      </c>
      <c r="D56">
        <v>0.14950128916809607</v>
      </c>
      <c r="E56">
        <v>0</v>
      </c>
      <c r="F56">
        <v>0.14899999999999999</v>
      </c>
      <c r="G56">
        <v>0</v>
      </c>
    </row>
    <row r="57" spans="1:7" x14ac:dyDescent="0.25">
      <c r="A57">
        <v>2.75E-2</v>
      </c>
      <c r="B57">
        <v>0.15252463980168596</v>
      </c>
      <c r="C57">
        <v>0</v>
      </c>
      <c r="D57">
        <v>0.15243697609258433</v>
      </c>
      <c r="E57">
        <v>0</v>
      </c>
      <c r="F57">
        <v>0.152</v>
      </c>
      <c r="G57">
        <v>0</v>
      </c>
    </row>
    <row r="58" spans="1:7" x14ac:dyDescent="0.25">
      <c r="A58">
        <v>2.8000000000000001E-2</v>
      </c>
      <c r="B58">
        <v>0.15535866174833649</v>
      </c>
      <c r="C58">
        <v>0</v>
      </c>
      <c r="D58">
        <v>0.15531449543807993</v>
      </c>
      <c r="E58">
        <v>0</v>
      </c>
      <c r="F58">
        <v>0.15390000000000001</v>
      </c>
      <c r="G58">
        <v>0</v>
      </c>
    </row>
    <row r="59" spans="1:7" x14ac:dyDescent="0.25">
      <c r="A59">
        <v>2.8500000000000001E-2</v>
      </c>
      <c r="B59">
        <v>0.15814836677051614</v>
      </c>
      <c r="C59">
        <v>0</v>
      </c>
      <c r="D59">
        <v>0.15815267460160931</v>
      </c>
      <c r="E59">
        <v>0</v>
      </c>
      <c r="F59">
        <v>0.15690000000000001</v>
      </c>
      <c r="G59">
        <v>0</v>
      </c>
    </row>
    <row r="60" spans="1:7" x14ac:dyDescent="0.25">
      <c r="A60">
        <v>2.9000000000000001E-2</v>
      </c>
      <c r="B60">
        <v>0.16108122497333277</v>
      </c>
      <c r="C60">
        <v>0</v>
      </c>
      <c r="D60">
        <v>0.16113859650709883</v>
      </c>
      <c r="E60">
        <v>0</v>
      </c>
      <c r="F60">
        <v>0.1608</v>
      </c>
      <c r="G60">
        <v>0</v>
      </c>
    </row>
    <row r="61" spans="1:7" x14ac:dyDescent="0.25">
      <c r="A61">
        <v>2.9500000000000002E-2</v>
      </c>
      <c r="B61">
        <v>0.16422075672447722</v>
      </c>
      <c r="C61">
        <v>0</v>
      </c>
      <c r="D61">
        <v>0.16433505485884453</v>
      </c>
      <c r="E61">
        <v>0</v>
      </c>
      <c r="F61">
        <v>0.16370000000000001</v>
      </c>
      <c r="G61">
        <v>0</v>
      </c>
    </row>
    <row r="62" spans="1:7" x14ac:dyDescent="0.25">
      <c r="A62">
        <v>3.0000000000000002E-2</v>
      </c>
      <c r="B62">
        <v>0.16774914345410286</v>
      </c>
      <c r="C62">
        <v>0</v>
      </c>
      <c r="D62">
        <v>0.16792346658804461</v>
      </c>
      <c r="E62">
        <v>0</v>
      </c>
      <c r="F62">
        <v>0.1676</v>
      </c>
      <c r="G62">
        <v>0</v>
      </c>
    </row>
    <row r="63" spans="1:7" x14ac:dyDescent="0.25">
      <c r="A63">
        <v>3.0500000000000003E-2</v>
      </c>
      <c r="B63">
        <v>0.17172471476015483</v>
      </c>
      <c r="C63">
        <v>0</v>
      </c>
      <c r="D63">
        <v>0.17196098067165896</v>
      </c>
      <c r="E63">
        <v>0</v>
      </c>
      <c r="F63">
        <v>0.1716</v>
      </c>
      <c r="G63">
        <v>0</v>
      </c>
    </row>
    <row r="64" spans="1:7" x14ac:dyDescent="0.25">
      <c r="A64">
        <v>3.1E-2</v>
      </c>
      <c r="B64">
        <v>0.17627658564380214</v>
      </c>
      <c r="C64">
        <v>0</v>
      </c>
      <c r="D64">
        <v>0.17657317827507377</v>
      </c>
      <c r="E64">
        <v>0</v>
      </c>
      <c r="F64">
        <v>0.17550000000000002</v>
      </c>
      <c r="G64">
        <v>0</v>
      </c>
    </row>
    <row r="65" spans="1:7" x14ac:dyDescent="0.25">
      <c r="A65">
        <v>3.15E-2</v>
      </c>
      <c r="B65">
        <v>0.18125911102838851</v>
      </c>
      <c r="C65">
        <v>0</v>
      </c>
      <c r="D65">
        <v>0.18160613059631317</v>
      </c>
      <c r="E65">
        <v>0</v>
      </c>
      <c r="F65">
        <v>0.1804</v>
      </c>
      <c r="G65">
        <v>0</v>
      </c>
    </row>
    <row r="66" spans="1:7" x14ac:dyDescent="0.25">
      <c r="A66">
        <v>3.2000000000000001E-2</v>
      </c>
      <c r="B66">
        <v>0.18648987825231889</v>
      </c>
      <c r="C66">
        <v>0</v>
      </c>
      <c r="D66">
        <v>0.18686859394067634</v>
      </c>
      <c r="E66">
        <v>0</v>
      </c>
      <c r="F66">
        <v>0.18630000000000002</v>
      </c>
      <c r="G66">
        <v>0</v>
      </c>
    </row>
    <row r="67" spans="1:7" x14ac:dyDescent="0.25">
      <c r="A67">
        <v>3.2500000000000001E-2</v>
      </c>
      <c r="B67">
        <v>0.19165539510772373</v>
      </c>
      <c r="C67">
        <v>0</v>
      </c>
      <c r="D67">
        <v>0.192052943952842</v>
      </c>
      <c r="E67">
        <v>0</v>
      </c>
      <c r="F67">
        <v>0.19120000000000001</v>
      </c>
      <c r="G67">
        <v>0</v>
      </c>
    </row>
    <row r="68" spans="1:7" x14ac:dyDescent="0.25">
      <c r="A68">
        <v>3.3000000000000002E-2</v>
      </c>
      <c r="B68">
        <v>0.19662556163315789</v>
      </c>
      <c r="C68">
        <v>0</v>
      </c>
      <c r="D68">
        <v>0.19703176592233126</v>
      </c>
      <c r="E68">
        <v>0</v>
      </c>
      <c r="F68">
        <v>0.1961</v>
      </c>
      <c r="G68">
        <v>0</v>
      </c>
    </row>
    <row r="69" spans="1:7" x14ac:dyDescent="0.25">
      <c r="A69">
        <v>3.3500000000000002E-2</v>
      </c>
      <c r="B69">
        <v>0.20120110357481436</v>
      </c>
      <c r="C69">
        <v>0</v>
      </c>
      <c r="D69">
        <v>0.20160784546629765</v>
      </c>
      <c r="E69">
        <v>0</v>
      </c>
      <c r="F69">
        <v>0.20100000000000001</v>
      </c>
      <c r="G69">
        <v>0</v>
      </c>
    </row>
    <row r="70" spans="1:7" x14ac:dyDescent="0.25">
      <c r="A70">
        <v>3.4000000000000002E-2</v>
      </c>
      <c r="B70">
        <v>0.20531379848693337</v>
      </c>
      <c r="C70">
        <v>0</v>
      </c>
      <c r="D70">
        <v>0.20571478207173724</v>
      </c>
      <c r="E70">
        <v>0</v>
      </c>
      <c r="F70">
        <v>0.2049</v>
      </c>
      <c r="G70">
        <v>0</v>
      </c>
    </row>
    <row r="71" spans="1:7" x14ac:dyDescent="0.25">
      <c r="A71">
        <v>3.4500000000000003E-2</v>
      </c>
      <c r="B71">
        <v>0.20883542950622608</v>
      </c>
      <c r="C71">
        <v>0</v>
      </c>
      <c r="D71">
        <v>0.20922571497170325</v>
      </c>
      <c r="E71">
        <v>0</v>
      </c>
      <c r="F71">
        <v>0.2079</v>
      </c>
      <c r="G71">
        <v>0</v>
      </c>
    </row>
    <row r="72" spans="1:7" x14ac:dyDescent="0.25">
      <c r="A72">
        <v>3.5000000000000003E-2</v>
      </c>
      <c r="B72">
        <v>0.21173831881192515</v>
      </c>
      <c r="C72">
        <v>0</v>
      </c>
      <c r="D72">
        <v>0.2121141158118777</v>
      </c>
      <c r="E72">
        <v>0</v>
      </c>
      <c r="F72">
        <v>0.21180000000000002</v>
      </c>
      <c r="G72">
        <v>0</v>
      </c>
    </row>
    <row r="73" spans="1:7" x14ac:dyDescent="0.25">
      <c r="A73">
        <v>3.5500000000000004E-2</v>
      </c>
      <c r="B73">
        <v>0.21386440057574008</v>
      </c>
      <c r="C73">
        <v>0</v>
      </c>
      <c r="D73">
        <v>0.21422277368030598</v>
      </c>
      <c r="E73">
        <v>0</v>
      </c>
      <c r="F73">
        <v>0.2137</v>
      </c>
      <c r="G73">
        <v>0</v>
      </c>
    </row>
    <row r="74" spans="1:7" x14ac:dyDescent="0.25">
      <c r="A74">
        <v>3.6000000000000004E-2</v>
      </c>
      <c r="B74">
        <v>0.21521405471244087</v>
      </c>
      <c r="C74">
        <v>0</v>
      </c>
      <c r="D74">
        <v>0.21555277734057432</v>
      </c>
      <c r="E74">
        <v>0</v>
      </c>
      <c r="F74">
        <v>0.2157</v>
      </c>
      <c r="G74">
        <v>0</v>
      </c>
    </row>
    <row r="75" spans="1:7" x14ac:dyDescent="0.25">
      <c r="A75">
        <v>3.6500000000000005E-2</v>
      </c>
      <c r="B75">
        <v>0.21561594931842054</v>
      </c>
      <c r="C75">
        <v>0</v>
      </c>
      <c r="D75">
        <v>0.21593333001220372</v>
      </c>
      <c r="E75">
        <v>0</v>
      </c>
      <c r="F75">
        <v>0.2157</v>
      </c>
      <c r="G75">
        <v>0</v>
      </c>
    </row>
    <row r="76" spans="1:7" x14ac:dyDescent="0.25">
      <c r="A76">
        <v>3.7000000000000005E-2</v>
      </c>
      <c r="B76">
        <v>0.21509335365440765</v>
      </c>
      <c r="C76">
        <v>0</v>
      </c>
      <c r="D76">
        <v>0.21538810519236307</v>
      </c>
      <c r="E76">
        <v>0</v>
      </c>
      <c r="F76">
        <v>0.2147</v>
      </c>
      <c r="G76">
        <v>0</v>
      </c>
    </row>
    <row r="77" spans="1:7" x14ac:dyDescent="0.25">
      <c r="A77">
        <v>3.7499999999999999E-2</v>
      </c>
      <c r="B77">
        <v>0.21354101200125639</v>
      </c>
      <c r="C77">
        <v>0</v>
      </c>
      <c r="D77">
        <v>0.21381213760163509</v>
      </c>
      <c r="E77">
        <v>0</v>
      </c>
      <c r="F77">
        <v>0.2147</v>
      </c>
      <c r="G77">
        <v>0</v>
      </c>
    </row>
    <row r="78" spans="1:7" x14ac:dyDescent="0.25">
      <c r="A78">
        <v>3.7999999999999999E-2</v>
      </c>
      <c r="B78">
        <v>0.2110001172909137</v>
      </c>
      <c r="C78">
        <v>0</v>
      </c>
      <c r="D78">
        <v>0.21124680094143694</v>
      </c>
      <c r="E78">
        <v>0</v>
      </c>
      <c r="F78">
        <v>0.21180000000000002</v>
      </c>
      <c r="G78">
        <v>0</v>
      </c>
    </row>
    <row r="79" spans="1:7" x14ac:dyDescent="0.25">
      <c r="A79">
        <v>3.85E-2</v>
      </c>
      <c r="B79">
        <v>0.20738477028447996</v>
      </c>
      <c r="C79">
        <v>0</v>
      </c>
      <c r="D79">
        <v>0.20760626862984063</v>
      </c>
      <c r="E79">
        <v>0</v>
      </c>
      <c r="F79">
        <v>0.2079</v>
      </c>
      <c r="G79">
        <v>0</v>
      </c>
    </row>
    <row r="80" spans="1:7" x14ac:dyDescent="0.25">
      <c r="A80">
        <v>3.9E-2</v>
      </c>
      <c r="B80">
        <v>0.20275385751459449</v>
      </c>
      <c r="C80">
        <v>0</v>
      </c>
      <c r="D80">
        <v>0.20294942680281261</v>
      </c>
      <c r="E80">
        <v>0</v>
      </c>
      <c r="F80">
        <v>0.20300000000000001</v>
      </c>
      <c r="G80">
        <v>0</v>
      </c>
    </row>
    <row r="81" spans="1:7" x14ac:dyDescent="0.25">
      <c r="A81">
        <v>3.95E-2</v>
      </c>
      <c r="B81">
        <v>0.19713469125833732</v>
      </c>
      <c r="C81">
        <v>0</v>
      </c>
      <c r="D81">
        <v>0.19730342412389987</v>
      </c>
      <c r="E81">
        <v>0</v>
      </c>
      <c r="F81">
        <v>0.19800000000000001</v>
      </c>
      <c r="G81">
        <v>0</v>
      </c>
    </row>
    <row r="82" spans="1:7" x14ac:dyDescent="0.25">
      <c r="A82">
        <v>0.04</v>
      </c>
      <c r="B82">
        <v>0.19060408491290798</v>
      </c>
      <c r="C82">
        <v>0</v>
      </c>
      <c r="D82">
        <v>0.19074489724183646</v>
      </c>
      <c r="E82">
        <v>0</v>
      </c>
      <c r="F82">
        <v>0.19120000000000001</v>
      </c>
      <c r="G82">
        <v>0</v>
      </c>
    </row>
    <row r="83" spans="1:7" x14ac:dyDescent="0.25">
      <c r="A83">
        <v>4.0500000000000001E-2</v>
      </c>
      <c r="B83">
        <v>0.18324239550379165</v>
      </c>
      <c r="C83">
        <v>0</v>
      </c>
      <c r="D83">
        <v>0.18335375025398318</v>
      </c>
      <c r="E83">
        <v>0</v>
      </c>
      <c r="F83">
        <v>0.18430000000000002</v>
      </c>
      <c r="G83">
        <v>0</v>
      </c>
    </row>
    <row r="84" spans="1:7" x14ac:dyDescent="0.25">
      <c r="A84">
        <v>4.1000000000000002E-2</v>
      </c>
      <c r="B84">
        <v>0.17515745226927434</v>
      </c>
      <c r="C84">
        <v>0</v>
      </c>
      <c r="D84">
        <v>0.17523741857462879</v>
      </c>
      <c r="E84">
        <v>0</v>
      </c>
      <c r="F84">
        <v>0.17650000000000002</v>
      </c>
      <c r="G84">
        <v>0</v>
      </c>
    </row>
    <row r="85" spans="1:7" x14ac:dyDescent="0.25">
      <c r="A85">
        <v>4.1500000000000002E-2</v>
      </c>
      <c r="B85">
        <v>0.16654427284464055</v>
      </c>
      <c r="C85">
        <v>0</v>
      </c>
      <c r="D85">
        <v>0.16659012379385055</v>
      </c>
      <c r="E85">
        <v>0</v>
      </c>
      <c r="F85">
        <v>0.16670000000000001</v>
      </c>
      <c r="G85">
        <v>0</v>
      </c>
    </row>
    <row r="86" spans="1:7" x14ac:dyDescent="0.25">
      <c r="A86">
        <v>4.2000000000000003E-2</v>
      </c>
      <c r="B86">
        <v>0.15756984112101696</v>
      </c>
      <c r="C86">
        <v>0</v>
      </c>
      <c r="D86">
        <v>0.15757820957356272</v>
      </c>
      <c r="E86">
        <v>0</v>
      </c>
      <c r="F86">
        <v>0.1588</v>
      </c>
      <c r="G86">
        <v>0</v>
      </c>
    </row>
    <row r="87" spans="1:7" x14ac:dyDescent="0.25">
      <c r="A87">
        <v>4.2500000000000003E-2</v>
      </c>
      <c r="B87">
        <v>0.148575450371187</v>
      </c>
      <c r="C87">
        <v>0</v>
      </c>
      <c r="D87">
        <v>0.14854188806007115</v>
      </c>
      <c r="E87">
        <v>0</v>
      </c>
      <c r="F87">
        <v>0.14899999999999999</v>
      </c>
      <c r="G87">
        <v>0</v>
      </c>
    </row>
    <row r="88" spans="1:7" x14ac:dyDescent="0.25">
      <c r="A88">
        <v>4.3000000000000003E-2</v>
      </c>
      <c r="B88">
        <v>0.13984356800193223</v>
      </c>
      <c r="C88">
        <v>0</v>
      </c>
      <c r="D88">
        <v>0.13976296880106628</v>
      </c>
      <c r="E88">
        <v>0</v>
      </c>
      <c r="F88">
        <v>0.14120000000000002</v>
      </c>
      <c r="G88">
        <v>0</v>
      </c>
    </row>
    <row r="89" spans="1:7" x14ac:dyDescent="0.25">
      <c r="A89">
        <v>4.3500000000000004E-2</v>
      </c>
      <c r="B89">
        <v>0.13189147162033757</v>
      </c>
      <c r="C89">
        <v>0</v>
      </c>
      <c r="D89">
        <v>0.13175803246569637</v>
      </c>
      <c r="E89">
        <v>0</v>
      </c>
      <c r="F89">
        <v>0.1333</v>
      </c>
      <c r="G89">
        <v>0</v>
      </c>
    </row>
    <row r="90" spans="1:7" x14ac:dyDescent="0.25">
      <c r="A90">
        <v>4.4000000000000004E-2</v>
      </c>
      <c r="B90">
        <v>0.12518378363447746</v>
      </c>
      <c r="C90">
        <v>0</v>
      </c>
      <c r="D90">
        <v>0.12499227693210063</v>
      </c>
      <c r="E90">
        <v>0</v>
      </c>
      <c r="F90">
        <v>0.1265</v>
      </c>
      <c r="G90">
        <v>0</v>
      </c>
    </row>
    <row r="91" spans="1:7" x14ac:dyDescent="0.25">
      <c r="A91">
        <v>4.4500000000000005E-2</v>
      </c>
      <c r="B91">
        <v>0.12044497349698045</v>
      </c>
      <c r="C91">
        <v>0</v>
      </c>
      <c r="D91">
        <v>0.12019204211308945</v>
      </c>
      <c r="E91">
        <v>0</v>
      </c>
      <c r="F91">
        <v>0.1216</v>
      </c>
      <c r="G91">
        <v>0</v>
      </c>
    </row>
    <row r="92" spans="1:7" x14ac:dyDescent="0.25">
      <c r="A92">
        <v>4.5000000000000005E-2</v>
      </c>
      <c r="B92">
        <v>0.11822371457356025</v>
      </c>
      <c r="C92">
        <v>0</v>
      </c>
      <c r="D92">
        <v>0.11791343311002429</v>
      </c>
      <c r="E92">
        <v>0</v>
      </c>
      <c r="F92">
        <v>0.11860000000000001</v>
      </c>
      <c r="G92">
        <v>0</v>
      </c>
    </row>
    <row r="93" spans="1:7" x14ac:dyDescent="0.25">
      <c r="A93">
        <v>4.5499999999999999E-2</v>
      </c>
      <c r="B93">
        <v>0.11889838984196785</v>
      </c>
      <c r="C93">
        <v>0</v>
      </c>
      <c r="D93">
        <v>0.11854805119958593</v>
      </c>
      <c r="E93">
        <v>0</v>
      </c>
      <c r="F93">
        <v>0.11960000000000001</v>
      </c>
      <c r="G93">
        <v>0</v>
      </c>
    </row>
    <row r="94" spans="1:7" x14ac:dyDescent="0.25">
      <c r="A94">
        <v>4.5999999999999999E-2</v>
      </c>
      <c r="B94">
        <v>0.12220428841651224</v>
      </c>
      <c r="C94">
        <v>0</v>
      </c>
      <c r="D94">
        <v>0.12183339322803757</v>
      </c>
      <c r="E94">
        <v>0</v>
      </c>
      <c r="F94">
        <v>0.12250000000000001</v>
      </c>
      <c r="G94">
        <v>0</v>
      </c>
    </row>
    <row r="95" spans="1:7" x14ac:dyDescent="0.25">
      <c r="A95">
        <v>4.65E-2</v>
      </c>
      <c r="B95">
        <v>0.12775908611508571</v>
      </c>
      <c r="C95">
        <v>0</v>
      </c>
      <c r="D95">
        <v>0.1273846571895878</v>
      </c>
      <c r="E95">
        <v>0</v>
      </c>
      <c r="F95">
        <v>0.12740000000000001</v>
      </c>
      <c r="G95">
        <v>0</v>
      </c>
    </row>
    <row r="96" spans="1:7" x14ac:dyDescent="0.25">
      <c r="A96">
        <v>4.7E-2</v>
      </c>
      <c r="B96">
        <v>0.13508018978010383</v>
      </c>
      <c r="C96">
        <v>0</v>
      </c>
      <c r="D96">
        <v>0.13471497920510092</v>
      </c>
      <c r="E96">
        <v>0</v>
      </c>
      <c r="F96">
        <v>0.1343</v>
      </c>
      <c r="G96">
        <v>0</v>
      </c>
    </row>
    <row r="97" spans="1:7" x14ac:dyDescent="0.25">
      <c r="A97">
        <v>4.7500000000000001E-2</v>
      </c>
      <c r="B97">
        <v>0.14375301757530479</v>
      </c>
      <c r="C97">
        <v>0</v>
      </c>
      <c r="D97">
        <v>0.14340561635716106</v>
      </c>
      <c r="E97">
        <v>0</v>
      </c>
      <c r="F97">
        <v>0.1421</v>
      </c>
      <c r="G97">
        <v>0</v>
      </c>
    </row>
    <row r="98" spans="1:7" x14ac:dyDescent="0.25">
      <c r="A98">
        <v>4.8000000000000001E-2</v>
      </c>
      <c r="B98">
        <v>0.1534264269694435</v>
      </c>
      <c r="C98">
        <v>0</v>
      </c>
      <c r="D98">
        <v>0.15310206581744659</v>
      </c>
      <c r="E98">
        <v>0</v>
      </c>
      <c r="F98">
        <v>0.15290000000000001</v>
      </c>
      <c r="G98">
        <v>0</v>
      </c>
    </row>
    <row r="99" spans="1:7" x14ac:dyDescent="0.25">
      <c r="A99">
        <v>4.8500000000000001E-2</v>
      </c>
      <c r="B99">
        <v>0.16380925674293914</v>
      </c>
      <c r="C99">
        <v>0</v>
      </c>
      <c r="D99">
        <v>0.16351084536097341</v>
      </c>
      <c r="E99">
        <v>0</v>
      </c>
      <c r="F99">
        <v>0.16270000000000001</v>
      </c>
      <c r="G99">
        <v>0</v>
      </c>
    </row>
    <row r="100" spans="1:7" x14ac:dyDescent="0.25">
      <c r="A100">
        <v>4.9000000000000002E-2</v>
      </c>
      <c r="B100">
        <v>0.17470052886489509</v>
      </c>
      <c r="C100">
        <v>0</v>
      </c>
      <c r="D100">
        <v>0.1744293656189034</v>
      </c>
      <c r="E100">
        <v>0</v>
      </c>
      <c r="F100">
        <v>0.17350000000000002</v>
      </c>
      <c r="G100">
        <v>0</v>
      </c>
    </row>
    <row r="101" spans="1:7" x14ac:dyDescent="0.25">
      <c r="A101">
        <v>4.9500000000000002E-2</v>
      </c>
      <c r="B101">
        <v>0.18591325125993216</v>
      </c>
      <c r="C101">
        <v>0</v>
      </c>
      <c r="D101">
        <v>0.18566978620850572</v>
      </c>
      <c r="E101">
        <v>0</v>
      </c>
      <c r="F101">
        <v>0.18430000000000002</v>
      </c>
      <c r="G101">
        <v>0</v>
      </c>
    </row>
    <row r="102" spans="1:7" x14ac:dyDescent="0.25">
      <c r="A102">
        <v>0.05</v>
      </c>
      <c r="B102">
        <v>0.19734954132921767</v>
      </c>
      <c r="C102">
        <v>0</v>
      </c>
      <c r="D102">
        <v>0.19713358899148706</v>
      </c>
      <c r="E102">
        <v>0</v>
      </c>
      <c r="F102">
        <v>0.1961</v>
      </c>
      <c r="G102">
        <v>0</v>
      </c>
    </row>
    <row r="103" spans="1:7" x14ac:dyDescent="0.25">
      <c r="A103">
        <v>5.0500000000000003E-2</v>
      </c>
      <c r="B103">
        <v>0.20889638609888869</v>
      </c>
      <c r="C103">
        <v>0</v>
      </c>
      <c r="D103">
        <v>0.20870761927276016</v>
      </c>
      <c r="E103">
        <v>0</v>
      </c>
      <c r="F103">
        <v>0.2079</v>
      </c>
      <c r="G103">
        <v>0</v>
      </c>
    </row>
    <row r="104" spans="1:7" x14ac:dyDescent="0.25">
      <c r="A104">
        <v>5.1000000000000004E-2</v>
      </c>
      <c r="B104">
        <v>0.22051557487751441</v>
      </c>
      <c r="C104">
        <v>0</v>
      </c>
      <c r="D104">
        <v>0.22035342754183973</v>
      </c>
      <c r="E104">
        <v>0</v>
      </c>
      <c r="F104">
        <v>0.21960000000000002</v>
      </c>
      <c r="G104">
        <v>0</v>
      </c>
    </row>
    <row r="105" spans="1:7" x14ac:dyDescent="0.25">
      <c r="A105">
        <v>5.1500000000000004E-2</v>
      </c>
      <c r="B105">
        <v>0.23213259707505732</v>
      </c>
      <c r="C105">
        <v>0</v>
      </c>
      <c r="D105">
        <v>0.23199659610119805</v>
      </c>
      <c r="E105">
        <v>0</v>
      </c>
      <c r="F105">
        <v>0.23040000000000002</v>
      </c>
      <c r="G105">
        <v>0</v>
      </c>
    </row>
    <row r="106" spans="1:7" x14ac:dyDescent="0.25">
      <c r="A106">
        <v>5.2000000000000005E-2</v>
      </c>
      <c r="B106">
        <v>0.24374107364638323</v>
      </c>
      <c r="C106">
        <v>0</v>
      </c>
      <c r="D106">
        <v>0.24363064630202583</v>
      </c>
      <c r="E106">
        <v>0</v>
      </c>
      <c r="F106">
        <v>0.2432</v>
      </c>
      <c r="G106">
        <v>0</v>
      </c>
    </row>
    <row r="107" spans="1:7" x14ac:dyDescent="0.25">
      <c r="A107">
        <v>5.2500000000000005E-2</v>
      </c>
      <c r="B107">
        <v>0.25525569762386141</v>
      </c>
      <c r="C107">
        <v>0</v>
      </c>
      <c r="D107">
        <v>0.25517031000465717</v>
      </c>
      <c r="E107">
        <v>0</v>
      </c>
      <c r="F107">
        <v>0.25490000000000002</v>
      </c>
      <c r="G107">
        <v>0</v>
      </c>
    </row>
    <row r="108" spans="1:7" x14ac:dyDescent="0.25">
      <c r="A108">
        <v>5.3000000000000005E-2</v>
      </c>
      <c r="B108">
        <v>0.26668412359773919</v>
      </c>
      <c r="C108">
        <v>0</v>
      </c>
      <c r="D108">
        <v>0.26662319967295439</v>
      </c>
      <c r="E108">
        <v>0</v>
      </c>
      <c r="F108">
        <v>0.26569999999999999</v>
      </c>
      <c r="G108">
        <v>0</v>
      </c>
    </row>
    <row r="109" spans="1:7" x14ac:dyDescent="0.25">
      <c r="A109">
        <v>5.3500000000000006E-2</v>
      </c>
      <c r="B109">
        <v>0.27793432364460446</v>
      </c>
      <c r="C109">
        <v>0</v>
      </c>
      <c r="D109">
        <v>0.27789731932964018</v>
      </c>
      <c r="E109">
        <v>0</v>
      </c>
      <c r="F109">
        <v>0.27650000000000002</v>
      </c>
      <c r="G109">
        <v>0</v>
      </c>
    </row>
    <row r="110" spans="1:7" x14ac:dyDescent="0.25">
      <c r="A110">
        <v>5.3999999999999999E-2</v>
      </c>
      <c r="B110">
        <v>0.28902269225686705</v>
      </c>
      <c r="C110">
        <v>0</v>
      </c>
      <c r="D110">
        <v>0.28900904963209784</v>
      </c>
      <c r="E110">
        <v>0</v>
      </c>
      <c r="F110">
        <v>0.2873</v>
      </c>
      <c r="G110">
        <v>0</v>
      </c>
    </row>
    <row r="111" spans="1:7" x14ac:dyDescent="0.25">
      <c r="A111">
        <v>5.45E-2</v>
      </c>
      <c r="B111">
        <v>0.29986706427790344</v>
      </c>
      <c r="C111">
        <v>0</v>
      </c>
      <c r="D111">
        <v>0.29987631515664276</v>
      </c>
      <c r="E111">
        <v>0</v>
      </c>
      <c r="F111">
        <v>0.29910000000000003</v>
      </c>
      <c r="G111">
        <v>0</v>
      </c>
    </row>
    <row r="112" spans="1:7" x14ac:dyDescent="0.25">
      <c r="A112">
        <v>5.5E-2</v>
      </c>
      <c r="B112">
        <v>0.3104922736318888</v>
      </c>
      <c r="C112">
        <v>0</v>
      </c>
      <c r="D112">
        <v>0.31052394369800046</v>
      </c>
      <c r="E112">
        <v>0</v>
      </c>
      <c r="F112">
        <v>0.30980000000000002</v>
      </c>
      <c r="G112">
        <v>0</v>
      </c>
    </row>
    <row r="113" spans="1:7" x14ac:dyDescent="0.25">
      <c r="A113">
        <v>5.5500000000000001E-2</v>
      </c>
      <c r="B113">
        <v>0.32081826210201114</v>
      </c>
      <c r="C113">
        <v>0</v>
      </c>
      <c r="D113">
        <v>0.32087200219882672</v>
      </c>
      <c r="E113">
        <v>0</v>
      </c>
      <c r="F113">
        <v>0.31970000000000004</v>
      </c>
      <c r="G113">
        <v>0</v>
      </c>
    </row>
    <row r="114" spans="1:7" x14ac:dyDescent="0.25">
      <c r="A114">
        <v>5.6000000000000001E-2</v>
      </c>
      <c r="B114">
        <v>0.3308784934704469</v>
      </c>
      <c r="C114">
        <v>0</v>
      </c>
      <c r="D114">
        <v>0.3309539454492057</v>
      </c>
      <c r="E114">
        <v>0</v>
      </c>
      <c r="F114">
        <v>0.32950000000000002</v>
      </c>
      <c r="G114">
        <v>0</v>
      </c>
    </row>
    <row r="115" spans="1:7" x14ac:dyDescent="0.25">
      <c r="A115">
        <v>5.6500000000000002E-2</v>
      </c>
      <c r="B115">
        <v>0.34057510987512463</v>
      </c>
      <c r="C115">
        <v>0</v>
      </c>
      <c r="D115">
        <v>0.34067203915832822</v>
      </c>
      <c r="E115">
        <v>0</v>
      </c>
      <c r="F115">
        <v>0.3402</v>
      </c>
      <c r="G115">
        <v>0</v>
      </c>
    </row>
    <row r="116" spans="1:7" x14ac:dyDescent="0.25">
      <c r="A116">
        <v>5.7000000000000002E-2</v>
      </c>
      <c r="B116">
        <v>0.34995070718517846</v>
      </c>
      <c r="C116">
        <v>0</v>
      </c>
      <c r="D116">
        <v>0.35006886613064453</v>
      </c>
      <c r="E116">
        <v>0</v>
      </c>
      <c r="F116">
        <v>0.34910000000000002</v>
      </c>
      <c r="G116">
        <v>0</v>
      </c>
    </row>
    <row r="117" spans="1:7" x14ac:dyDescent="0.25">
      <c r="A117">
        <v>5.7500000000000002E-2</v>
      </c>
      <c r="B117">
        <v>0.35892767836165762</v>
      </c>
      <c r="C117">
        <v>0</v>
      </c>
      <c r="D117">
        <v>0.35906701558534282</v>
      </c>
      <c r="E117">
        <v>0</v>
      </c>
      <c r="F117">
        <v>0.3579</v>
      </c>
      <c r="G117">
        <v>0</v>
      </c>
    </row>
    <row r="118" spans="1:7" x14ac:dyDescent="0.25">
      <c r="A118">
        <v>5.8000000000000003E-2</v>
      </c>
      <c r="B118">
        <v>0.36756069035415562</v>
      </c>
      <c r="C118">
        <v>0</v>
      </c>
      <c r="D118">
        <v>0.36772112531273976</v>
      </c>
      <c r="E118">
        <v>0</v>
      </c>
      <c r="F118">
        <v>0.36670000000000003</v>
      </c>
      <c r="G118">
        <v>0</v>
      </c>
    </row>
    <row r="119" spans="1:7" x14ac:dyDescent="0.25">
      <c r="A119">
        <v>5.8500000000000003E-2</v>
      </c>
      <c r="B119">
        <v>0.37579953545143263</v>
      </c>
      <c r="C119">
        <v>0</v>
      </c>
      <c r="D119">
        <v>0.37598120703468374</v>
      </c>
      <c r="E119">
        <v>0</v>
      </c>
      <c r="F119">
        <v>0.37460000000000004</v>
      </c>
      <c r="G119">
        <v>0</v>
      </c>
    </row>
    <row r="120" spans="1:7" x14ac:dyDescent="0.25">
      <c r="A120">
        <v>5.9000000000000004E-2</v>
      </c>
      <c r="B120">
        <v>0.38371271860031025</v>
      </c>
      <c r="C120">
        <v>0</v>
      </c>
      <c r="D120">
        <v>0.3839157131064837</v>
      </c>
      <c r="E120">
        <v>0</v>
      </c>
      <c r="F120">
        <v>0.38240000000000002</v>
      </c>
      <c r="G120">
        <v>0</v>
      </c>
    </row>
    <row r="121" spans="1:7" x14ac:dyDescent="0.25">
      <c r="A121">
        <v>5.9500000000000004E-2</v>
      </c>
      <c r="B121">
        <v>0.39126588931165546</v>
      </c>
      <c r="C121">
        <v>0</v>
      </c>
      <c r="D121">
        <v>0.39149038733802205</v>
      </c>
      <c r="E121">
        <v>0</v>
      </c>
      <c r="F121">
        <v>0.39030000000000004</v>
      </c>
      <c r="G121">
        <v>0</v>
      </c>
    </row>
    <row r="122" spans="1:7" x14ac:dyDescent="0.25">
      <c r="A122">
        <v>6.0000000000000005E-2</v>
      </c>
      <c r="B122">
        <v>0.39852763315985784</v>
      </c>
      <c r="C122">
        <v>0</v>
      </c>
      <c r="D122">
        <v>0.39877268926272114</v>
      </c>
      <c r="E122">
        <v>0</v>
      </c>
      <c r="F122">
        <v>0.39710000000000001</v>
      </c>
      <c r="G122">
        <v>0</v>
      </c>
    </row>
    <row r="123" spans="1:7" x14ac:dyDescent="0.25">
      <c r="A123">
        <v>6.0500000000000005E-2</v>
      </c>
      <c r="B123">
        <v>0.40547057131493863</v>
      </c>
      <c r="C123">
        <v>1</v>
      </c>
      <c r="D123">
        <v>0.40573366750918061</v>
      </c>
      <c r="E123">
        <v>1</v>
      </c>
      <c r="F123">
        <v>0.40400000000000003</v>
      </c>
      <c r="G123">
        <v>1</v>
      </c>
    </row>
    <row r="124" spans="1:7" x14ac:dyDescent="0.25">
      <c r="A124">
        <v>6.1000000000000006E-2</v>
      </c>
      <c r="B124">
        <v>0.41209961073831392</v>
      </c>
      <c r="C124">
        <v>1</v>
      </c>
      <c r="D124">
        <v>0.4124074424493856</v>
      </c>
      <c r="E124">
        <v>1</v>
      </c>
      <c r="F124">
        <v>0.41090000000000004</v>
      </c>
      <c r="G124">
        <v>1</v>
      </c>
    </row>
    <row r="125" spans="1:7" x14ac:dyDescent="0.25">
      <c r="A125">
        <v>6.1500000000000006E-2</v>
      </c>
      <c r="B125">
        <v>0.41839504347873868</v>
      </c>
      <c r="C125">
        <v>1</v>
      </c>
      <c r="D125">
        <v>0.41878265876878018</v>
      </c>
      <c r="E125">
        <v>1</v>
      </c>
      <c r="F125">
        <v>0.4158</v>
      </c>
      <c r="G125">
        <v>1</v>
      </c>
    </row>
    <row r="126" spans="1:7" x14ac:dyDescent="0.25">
      <c r="A126">
        <v>6.2E-2</v>
      </c>
      <c r="B126">
        <v>0.42438945094805169</v>
      </c>
      <c r="C126">
        <v>1</v>
      </c>
      <c r="D126">
        <v>0.42489099124436269</v>
      </c>
      <c r="E126">
        <v>1</v>
      </c>
      <c r="F126">
        <v>0.42260000000000003</v>
      </c>
      <c r="G126">
        <v>1</v>
      </c>
    </row>
    <row r="127" spans="1:7" x14ac:dyDescent="0.25">
      <c r="A127">
        <v>6.25E-2</v>
      </c>
      <c r="B127">
        <v>0.43010477539307179</v>
      </c>
      <c r="C127">
        <v>1</v>
      </c>
      <c r="D127">
        <v>0.43075355716277902</v>
      </c>
      <c r="E127">
        <v>1</v>
      </c>
      <c r="F127">
        <v>0.42850000000000005</v>
      </c>
      <c r="G127">
        <v>1</v>
      </c>
    </row>
    <row r="128" spans="1:7" x14ac:dyDescent="0.25">
      <c r="A128">
        <v>6.3E-2</v>
      </c>
      <c r="B128">
        <v>0.43557670481402722</v>
      </c>
      <c r="C128">
        <v>1</v>
      </c>
      <c r="D128">
        <v>0.43640518379179455</v>
      </c>
      <c r="E128">
        <v>1</v>
      </c>
      <c r="F128">
        <v>0.43440000000000001</v>
      </c>
      <c r="G128">
        <v>1</v>
      </c>
    </row>
    <row r="129" spans="1:7" x14ac:dyDescent="0.25">
      <c r="A129">
        <v>6.3500000000000001E-2</v>
      </c>
      <c r="B129">
        <v>0.4407776965842985</v>
      </c>
      <c r="C129">
        <v>1</v>
      </c>
      <c r="D129">
        <v>0.44181754326267569</v>
      </c>
      <c r="E129">
        <v>1</v>
      </c>
      <c r="F129">
        <v>0.43830000000000002</v>
      </c>
      <c r="G129">
        <v>1</v>
      </c>
    </row>
    <row r="130" spans="1:7" x14ac:dyDescent="0.25">
      <c r="A130">
        <v>6.4000000000000001E-2</v>
      </c>
      <c r="B130">
        <v>0.44574032311911294</v>
      </c>
      <c r="C130">
        <v>1</v>
      </c>
      <c r="D130">
        <v>0.44702250634678103</v>
      </c>
      <c r="E130">
        <v>1</v>
      </c>
      <c r="F130">
        <v>0.44320000000000004</v>
      </c>
      <c r="G130">
        <v>1</v>
      </c>
    </row>
    <row r="131" spans="1:7" x14ac:dyDescent="0.25">
      <c r="A131">
        <v>6.4500000000000002E-2</v>
      </c>
      <c r="B131">
        <v>0.45044115137205709</v>
      </c>
      <c r="C131">
        <v>1</v>
      </c>
      <c r="D131">
        <v>0.45199605231176943</v>
      </c>
      <c r="E131">
        <v>1</v>
      </c>
      <c r="F131">
        <v>0.4481</v>
      </c>
      <c r="G131">
        <v>1</v>
      </c>
    </row>
    <row r="132" spans="1:7" x14ac:dyDescent="0.25">
      <c r="A132">
        <v>6.5000000000000002E-2</v>
      </c>
      <c r="B132">
        <v>0.45490641997362885</v>
      </c>
      <c r="C132">
        <v>1</v>
      </c>
      <c r="D132">
        <v>0.45676392588333042</v>
      </c>
      <c r="E132">
        <v>1</v>
      </c>
      <c r="F132">
        <v>0.45300000000000001</v>
      </c>
      <c r="G132">
        <v>1</v>
      </c>
    </row>
    <row r="133" spans="1:7" x14ac:dyDescent="0.25">
      <c r="A133">
        <v>6.5500000000000003E-2</v>
      </c>
      <c r="B133">
        <v>0.45904724982458989</v>
      </c>
      <c r="C133">
        <v>1</v>
      </c>
      <c r="D133">
        <v>0.46123699793363671</v>
      </c>
      <c r="E133">
        <v>1</v>
      </c>
      <c r="F133">
        <v>0.45700000000000002</v>
      </c>
      <c r="G133">
        <v>1</v>
      </c>
    </row>
    <row r="134" spans="1:7" x14ac:dyDescent="0.25">
      <c r="A134">
        <v>6.6000000000000003E-2</v>
      </c>
      <c r="B134">
        <v>0.46288422371795596</v>
      </c>
      <c r="C134">
        <v>1</v>
      </c>
      <c r="D134">
        <v>0.46543564558544553</v>
      </c>
      <c r="E134">
        <v>1</v>
      </c>
      <c r="F134">
        <v>0.46190000000000003</v>
      </c>
      <c r="G134">
        <v>1</v>
      </c>
    </row>
    <row r="135" spans="1:7" x14ac:dyDescent="0.25">
      <c r="A135">
        <v>6.6500000000000004E-2</v>
      </c>
      <c r="B135">
        <v>0.46630800196171368</v>
      </c>
      <c r="C135">
        <v>1</v>
      </c>
      <c r="D135">
        <v>0.46925068267493697</v>
      </c>
      <c r="E135">
        <v>1</v>
      </c>
      <c r="F135">
        <v>0.46480000000000005</v>
      </c>
      <c r="G135">
        <v>1</v>
      </c>
    </row>
    <row r="136" spans="1:7" x14ac:dyDescent="0.25">
      <c r="A136">
        <v>6.7000000000000004E-2</v>
      </c>
      <c r="B136">
        <v>0.46933583279472385</v>
      </c>
      <c r="C136">
        <v>1</v>
      </c>
      <c r="D136">
        <v>0.47269946586479966</v>
      </c>
      <c r="E136">
        <v>1</v>
      </c>
      <c r="F136">
        <v>0.46870000000000001</v>
      </c>
      <c r="G136">
        <v>1</v>
      </c>
    </row>
    <row r="137" spans="1:7" x14ac:dyDescent="0.25">
      <c r="A137">
        <v>6.7500000000000004E-2</v>
      </c>
      <c r="B137">
        <v>0.47180585869945729</v>
      </c>
      <c r="C137">
        <v>1</v>
      </c>
      <c r="D137">
        <v>0.47562072969566199</v>
      </c>
      <c r="E137">
        <v>1</v>
      </c>
      <c r="F137">
        <v>0.47070000000000001</v>
      </c>
      <c r="G137">
        <v>1</v>
      </c>
    </row>
    <row r="138" spans="1:7" x14ac:dyDescent="0.25">
      <c r="A138">
        <v>6.8000000000000005E-2</v>
      </c>
      <c r="B138">
        <v>0.4737361144587644</v>
      </c>
      <c r="C138">
        <v>1</v>
      </c>
      <c r="D138">
        <v>0.47803294097469323</v>
      </c>
      <c r="E138">
        <v>1</v>
      </c>
      <c r="F138">
        <v>0.47360000000000002</v>
      </c>
      <c r="G138">
        <v>1</v>
      </c>
    </row>
    <row r="139" spans="1:7" x14ac:dyDescent="0.25">
      <c r="A139">
        <v>6.8500000000000005E-2</v>
      </c>
      <c r="B139">
        <v>0.47491258133188763</v>
      </c>
      <c r="C139">
        <v>1</v>
      </c>
      <c r="D139">
        <v>0.47972302254450583</v>
      </c>
      <c r="E139">
        <v>1</v>
      </c>
      <c r="F139">
        <v>0.47460000000000002</v>
      </c>
      <c r="G139">
        <v>1</v>
      </c>
    </row>
    <row r="140" spans="1:7" x14ac:dyDescent="0.25">
      <c r="A140">
        <v>6.9000000000000006E-2</v>
      </c>
      <c r="B140">
        <v>0.47535843190409144</v>
      </c>
      <c r="C140">
        <v>1</v>
      </c>
      <c r="D140">
        <v>0.48071485156531046</v>
      </c>
      <c r="E140">
        <v>1</v>
      </c>
      <c r="F140">
        <v>0.47560000000000002</v>
      </c>
      <c r="G140">
        <v>1</v>
      </c>
    </row>
    <row r="141" spans="1:7" x14ac:dyDescent="0.25">
      <c r="A141">
        <v>6.9500000000000006E-2</v>
      </c>
      <c r="B141">
        <v>0.47481730260489863</v>
      </c>
      <c r="C141">
        <v>1</v>
      </c>
      <c r="D141">
        <v>0.48075317780662985</v>
      </c>
      <c r="E141">
        <v>1</v>
      </c>
      <c r="F141">
        <v>0.47460000000000002</v>
      </c>
      <c r="G141">
        <v>1</v>
      </c>
    </row>
    <row r="142" spans="1:7" x14ac:dyDescent="0.25">
      <c r="A142">
        <v>7.0000000000000007E-2</v>
      </c>
      <c r="B142">
        <v>0.4733202287373196</v>
      </c>
      <c r="C142">
        <v>1</v>
      </c>
      <c r="D142">
        <v>0.47986990649510664</v>
      </c>
      <c r="E142">
        <v>1</v>
      </c>
      <c r="F142">
        <v>0.47360000000000002</v>
      </c>
      <c r="G142">
        <v>1</v>
      </c>
    </row>
    <row r="143" spans="1:7" x14ac:dyDescent="0.25">
      <c r="A143">
        <v>7.0500000000000007E-2</v>
      </c>
      <c r="B143">
        <v>0.47059197917887069</v>
      </c>
      <c r="C143">
        <v>1</v>
      </c>
      <c r="D143">
        <v>0.47779085103561525</v>
      </c>
      <c r="E143">
        <v>1</v>
      </c>
      <c r="F143">
        <v>0.47070000000000001</v>
      </c>
      <c r="G143">
        <v>1</v>
      </c>
    </row>
    <row r="144" spans="1:7" x14ac:dyDescent="0.25">
      <c r="A144">
        <v>7.1000000000000008E-2</v>
      </c>
      <c r="B144">
        <v>0.46667152465591782</v>
      </c>
      <c r="C144">
        <v>1</v>
      </c>
      <c r="D144">
        <v>0.47455585678454082</v>
      </c>
      <c r="E144">
        <v>1</v>
      </c>
      <c r="F144">
        <v>0.4677</v>
      </c>
      <c r="G144">
        <v>1</v>
      </c>
    </row>
    <row r="145" spans="1:7" x14ac:dyDescent="0.25">
      <c r="A145">
        <v>7.1500000000000008E-2</v>
      </c>
      <c r="B145">
        <v>0.46125130490482047</v>
      </c>
      <c r="C145">
        <v>1</v>
      </c>
      <c r="D145">
        <v>0.46985815262450065</v>
      </c>
      <c r="E145">
        <v>1</v>
      </c>
      <c r="F145">
        <v>0.46280000000000004</v>
      </c>
      <c r="G145">
        <v>1</v>
      </c>
    </row>
    <row r="146" spans="1:7" x14ac:dyDescent="0.25">
      <c r="A146">
        <v>7.2000000000000008E-2</v>
      </c>
      <c r="B146">
        <v>0.45437773795179293</v>
      </c>
      <c r="C146">
        <v>1</v>
      </c>
      <c r="D146">
        <v>0.46374482643122023</v>
      </c>
      <c r="E146">
        <v>1</v>
      </c>
      <c r="F146">
        <v>0.45600000000000002</v>
      </c>
      <c r="G146">
        <v>1</v>
      </c>
    </row>
    <row r="147" spans="1:7" x14ac:dyDescent="0.25">
      <c r="A147">
        <v>7.2500000000000009E-2</v>
      </c>
      <c r="B147">
        <v>0.44571417162561566</v>
      </c>
      <c r="C147">
        <v>1</v>
      </c>
      <c r="D147">
        <v>0.45587969973500414</v>
      </c>
      <c r="E147">
        <v>1</v>
      </c>
      <c r="F147">
        <v>0.4471</v>
      </c>
      <c r="G147">
        <v>1</v>
      </c>
    </row>
    <row r="148" spans="1:7" x14ac:dyDescent="0.25">
      <c r="A148">
        <v>7.3000000000000009E-2</v>
      </c>
      <c r="B148">
        <v>0.43531304032144197</v>
      </c>
      <c r="C148">
        <v>1</v>
      </c>
      <c r="D148">
        <v>0.44631540380232637</v>
      </c>
      <c r="E148">
        <v>1</v>
      </c>
      <c r="F148">
        <v>0.43730000000000002</v>
      </c>
      <c r="G148">
        <v>1</v>
      </c>
    </row>
    <row r="149" spans="1:7" x14ac:dyDescent="0.25">
      <c r="A149">
        <v>7.350000000000001E-2</v>
      </c>
      <c r="B149">
        <v>0.42281971121484951</v>
      </c>
      <c r="C149">
        <v>1</v>
      </c>
      <c r="D149">
        <v>0.4346973756956507</v>
      </c>
      <c r="E149">
        <v>1</v>
      </c>
      <c r="F149">
        <v>0.42560000000000003</v>
      </c>
      <c r="G149">
        <v>1</v>
      </c>
    </row>
    <row r="150" spans="1:7" x14ac:dyDescent="0.25">
      <c r="A150">
        <v>7.400000000000001E-2</v>
      </c>
      <c r="B150">
        <v>0.40832084365211663</v>
      </c>
      <c r="C150">
        <v>1</v>
      </c>
      <c r="D150">
        <v>0.42108161675712852</v>
      </c>
      <c r="E150">
        <v>1</v>
      </c>
      <c r="F150">
        <v>0.41090000000000004</v>
      </c>
      <c r="G150">
        <v>1</v>
      </c>
    </row>
    <row r="151" spans="1:7" x14ac:dyDescent="0.25">
      <c r="A151">
        <v>7.4499999999999997E-2</v>
      </c>
      <c r="B151">
        <v>0.39159379268056266</v>
      </c>
      <c r="C151">
        <v>1</v>
      </c>
      <c r="D151">
        <v>0.4051915206852082</v>
      </c>
      <c r="E151">
        <v>1</v>
      </c>
      <c r="F151">
        <v>0.39419999999999999</v>
      </c>
      <c r="G151">
        <v>1</v>
      </c>
    </row>
    <row r="152" spans="1:7" x14ac:dyDescent="0.25">
      <c r="A152">
        <v>7.4999999999999997E-2</v>
      </c>
      <c r="B152">
        <v>0.37275089448894833</v>
      </c>
      <c r="C152">
        <v>1</v>
      </c>
      <c r="D152">
        <v>0.38713311167693321</v>
      </c>
      <c r="E152">
        <v>1</v>
      </c>
      <c r="F152">
        <v>0.3765</v>
      </c>
      <c r="G152">
        <v>1</v>
      </c>
    </row>
    <row r="153" spans="1:7" x14ac:dyDescent="0.25">
      <c r="A153">
        <v>7.5499999999999998E-2</v>
      </c>
      <c r="B153">
        <v>0.35168077807007575</v>
      </c>
      <c r="C153">
        <v>1</v>
      </c>
      <c r="D153">
        <v>0.36679698479155781</v>
      </c>
      <c r="E153">
        <v>1</v>
      </c>
      <c r="F153">
        <v>0.35500000000000004</v>
      </c>
      <c r="G153">
        <v>1</v>
      </c>
    </row>
    <row r="154" spans="1:7" x14ac:dyDescent="0.25">
      <c r="A154">
        <v>7.5999999999999998E-2</v>
      </c>
      <c r="B154">
        <v>0.3284969560280282</v>
      </c>
      <c r="C154">
        <v>1</v>
      </c>
      <c r="D154">
        <v>0.34429675164572787</v>
      </c>
      <c r="E154">
        <v>1</v>
      </c>
      <c r="F154">
        <v>0.33240000000000003</v>
      </c>
      <c r="G154">
        <v>1</v>
      </c>
    </row>
    <row r="155" spans="1:7" x14ac:dyDescent="0.25">
      <c r="A155">
        <v>7.6499999999999999E-2</v>
      </c>
      <c r="B155">
        <v>0.30317624855269532</v>
      </c>
      <c r="C155">
        <v>1</v>
      </c>
      <c r="D155">
        <v>0.31961083754718922</v>
      </c>
      <c r="E155">
        <v>1</v>
      </c>
      <c r="F155">
        <v>0.30690000000000001</v>
      </c>
      <c r="G155">
        <v>1</v>
      </c>
    </row>
    <row r="156" spans="1:7" x14ac:dyDescent="0.25">
      <c r="A156">
        <v>7.6999999999999999E-2</v>
      </c>
      <c r="B156">
        <v>0.27582932399138527</v>
      </c>
      <c r="C156">
        <v>1</v>
      </c>
      <c r="D156">
        <v>0.29284796091342702</v>
      </c>
      <c r="E156">
        <v>1</v>
      </c>
      <c r="F156">
        <v>0.27940000000000004</v>
      </c>
      <c r="G156">
        <v>1</v>
      </c>
    </row>
    <row r="157" spans="1:7" x14ac:dyDescent="0.25">
      <c r="A157">
        <v>7.7499999999999999E-2</v>
      </c>
      <c r="B157">
        <v>0.24651830323805418</v>
      </c>
      <c r="C157">
        <v>1</v>
      </c>
      <c r="D157">
        <v>0.26407096629859661</v>
      </c>
      <c r="E157">
        <v>1</v>
      </c>
      <c r="F157">
        <v>0.251</v>
      </c>
      <c r="G157">
        <v>1</v>
      </c>
    </row>
    <row r="158" spans="1:7" x14ac:dyDescent="0.25">
      <c r="A158">
        <v>7.8E-2</v>
      </c>
      <c r="B158">
        <v>0.21534888050739295</v>
      </c>
      <c r="C158">
        <v>1</v>
      </c>
      <c r="D158">
        <v>0.23337914858528022</v>
      </c>
      <c r="E158">
        <v>1</v>
      </c>
      <c r="F158">
        <v>0.21960000000000002</v>
      </c>
      <c r="G158">
        <v>1</v>
      </c>
    </row>
    <row r="159" spans="1:7" x14ac:dyDescent="0.25">
      <c r="A159">
        <v>7.85E-2</v>
      </c>
      <c r="B159">
        <v>0.18245923694929087</v>
      </c>
      <c r="C159">
        <v>1</v>
      </c>
      <c r="D159">
        <v>0.20090620091687364</v>
      </c>
      <c r="E159">
        <v>1</v>
      </c>
      <c r="F159">
        <v>0.18630000000000002</v>
      </c>
      <c r="G159">
        <v>1</v>
      </c>
    </row>
    <row r="160" spans="1:7" x14ac:dyDescent="0.25">
      <c r="A160">
        <v>7.9000000000000001E-2</v>
      </c>
      <c r="B160">
        <v>0.14795819370233723</v>
      </c>
      <c r="C160">
        <v>1</v>
      </c>
      <c r="D160">
        <v>0.16673869291118917</v>
      </c>
      <c r="E160">
        <v>1</v>
      </c>
      <c r="F160">
        <v>0.15290000000000001</v>
      </c>
      <c r="G160">
        <v>1</v>
      </c>
    </row>
    <row r="161" spans="1:7" x14ac:dyDescent="0.25">
      <c r="A161">
        <v>7.9500000000000001E-2</v>
      </c>
      <c r="B161">
        <v>0.11214663143771095</v>
      </c>
      <c r="C161">
        <v>1</v>
      </c>
      <c r="D161">
        <v>0.13113652113479995</v>
      </c>
      <c r="E161">
        <v>1</v>
      </c>
      <c r="F161">
        <v>0.11670000000000001</v>
      </c>
      <c r="G161">
        <v>1</v>
      </c>
    </row>
    <row r="162" spans="1:7" x14ac:dyDescent="0.25">
      <c r="A162">
        <v>0.08</v>
      </c>
      <c r="B162">
        <v>7.5244437633342501E-2</v>
      </c>
      <c r="C162">
        <v>1</v>
      </c>
      <c r="D162">
        <v>9.4169231441856321E-2</v>
      </c>
      <c r="E162">
        <v>1</v>
      </c>
      <c r="F162">
        <v>7.9399999999999998E-2</v>
      </c>
      <c r="G162">
        <v>1</v>
      </c>
    </row>
    <row r="163" spans="1:7" x14ac:dyDescent="0.25">
      <c r="A163">
        <v>8.0500000000000002E-2</v>
      </c>
      <c r="B163">
        <v>3.834771956753863E-2</v>
      </c>
      <c r="C163">
        <v>1</v>
      </c>
      <c r="D163">
        <v>5.6202080571915537E-2</v>
      </c>
      <c r="E163">
        <v>1</v>
      </c>
      <c r="F163">
        <v>4.3099999999999999E-2</v>
      </c>
      <c r="G163">
        <v>1</v>
      </c>
    </row>
    <row r="164" spans="1:7" x14ac:dyDescent="0.25">
      <c r="A164">
        <v>8.1000000000000003E-2</v>
      </c>
      <c r="B164">
        <v>1.5147196436897714E-2</v>
      </c>
      <c r="C164">
        <v>1</v>
      </c>
      <c r="D164">
        <v>1.7335885749296395E-2</v>
      </c>
      <c r="E164">
        <v>1</v>
      </c>
      <c r="F164">
        <v>1.2700000000000001E-2</v>
      </c>
      <c r="G164">
        <v>1</v>
      </c>
    </row>
    <row r="165" spans="1:7" x14ac:dyDescent="0.25">
      <c r="A165">
        <v>8.1500000000000003E-2</v>
      </c>
      <c r="B165">
        <v>4.6073544310681211E-2</v>
      </c>
      <c r="C165">
        <v>1</v>
      </c>
      <c r="D165">
        <v>2.2350721190522071E-2</v>
      </c>
      <c r="E165">
        <v>1</v>
      </c>
      <c r="F165">
        <v>3.9199999999999999E-2</v>
      </c>
      <c r="G165">
        <v>1</v>
      </c>
    </row>
    <row r="166" spans="1:7" x14ac:dyDescent="0.25">
      <c r="A166">
        <v>8.2000000000000003E-2</v>
      </c>
      <c r="B166">
        <v>8.4139099002369863E-2</v>
      </c>
      <c r="C166">
        <v>1</v>
      </c>
      <c r="D166">
        <v>6.1975289902066015E-2</v>
      </c>
      <c r="E166">
        <v>1</v>
      </c>
      <c r="F166">
        <v>7.640000000000001E-2</v>
      </c>
      <c r="G166">
        <v>1</v>
      </c>
    </row>
    <row r="167" spans="1:7" x14ac:dyDescent="0.25">
      <c r="A167">
        <v>8.2500000000000004E-2</v>
      </c>
      <c r="B167">
        <v>0.12139517200820335</v>
      </c>
      <c r="C167">
        <v>1</v>
      </c>
      <c r="D167">
        <v>0.10003356505831881</v>
      </c>
      <c r="E167">
        <v>1</v>
      </c>
      <c r="F167">
        <v>0.11370000000000001</v>
      </c>
      <c r="G167">
        <v>1</v>
      </c>
    </row>
    <row r="168" spans="1:7" x14ac:dyDescent="0.25">
      <c r="A168">
        <v>8.3000000000000004E-2</v>
      </c>
      <c r="B168">
        <v>0.15719766188226605</v>
      </c>
      <c r="C168">
        <v>1</v>
      </c>
      <c r="D168">
        <v>0.13639004289937176</v>
      </c>
      <c r="E168">
        <v>1</v>
      </c>
      <c r="F168">
        <v>0.15</v>
      </c>
      <c r="G168">
        <v>1</v>
      </c>
    </row>
    <row r="169" spans="1:7" x14ac:dyDescent="0.25">
      <c r="A169">
        <v>8.3500000000000005E-2</v>
      </c>
      <c r="B169">
        <v>0.1910902588776614</v>
      </c>
      <c r="C169">
        <v>1</v>
      </c>
      <c r="D169">
        <v>0.17071839300761615</v>
      </c>
      <c r="E169">
        <v>1</v>
      </c>
      <c r="F169">
        <v>0.18430000000000002</v>
      </c>
      <c r="G169">
        <v>1</v>
      </c>
    </row>
    <row r="170" spans="1:7" x14ac:dyDescent="0.25">
      <c r="A170">
        <v>8.4000000000000005E-2</v>
      </c>
      <c r="B170">
        <v>0.22312049425155797</v>
      </c>
      <c r="C170">
        <v>1</v>
      </c>
      <c r="D170">
        <v>0.20311786133090579</v>
      </c>
      <c r="E170">
        <v>1</v>
      </c>
      <c r="F170">
        <v>0.2167</v>
      </c>
      <c r="G170">
        <v>1</v>
      </c>
    </row>
    <row r="171" spans="1:7" x14ac:dyDescent="0.25">
      <c r="A171">
        <v>8.4500000000000006E-2</v>
      </c>
      <c r="B171">
        <v>0.25306322613768167</v>
      </c>
      <c r="C171">
        <v>1</v>
      </c>
      <c r="D171">
        <v>0.23337974862155156</v>
      </c>
      <c r="E171">
        <v>1</v>
      </c>
      <c r="F171">
        <v>0.24610000000000001</v>
      </c>
      <c r="G171">
        <v>1</v>
      </c>
    </row>
    <row r="172" spans="1:7" x14ac:dyDescent="0.25">
      <c r="A172">
        <v>8.5000000000000006E-2</v>
      </c>
      <c r="B172">
        <v>0.28101149993131141</v>
      </c>
      <c r="C172">
        <v>1</v>
      </c>
      <c r="D172">
        <v>0.26161139289557972</v>
      </c>
      <c r="E172">
        <v>1</v>
      </c>
      <c r="F172">
        <v>0.27450000000000002</v>
      </c>
      <c r="G172">
        <v>1</v>
      </c>
    </row>
    <row r="173" spans="1:7" x14ac:dyDescent="0.25">
      <c r="A173">
        <v>8.5500000000000007E-2</v>
      </c>
      <c r="B173">
        <v>0.30684690195583353</v>
      </c>
      <c r="C173">
        <v>1</v>
      </c>
      <c r="D173">
        <v>0.28769671485893922</v>
      </c>
      <c r="E173">
        <v>1</v>
      </c>
      <c r="F173">
        <v>0.30099999999999999</v>
      </c>
      <c r="G173">
        <v>1</v>
      </c>
    </row>
    <row r="174" spans="1:7" x14ac:dyDescent="0.25">
      <c r="A174">
        <v>8.6000000000000007E-2</v>
      </c>
      <c r="B174">
        <v>0.33067265031468029</v>
      </c>
      <c r="C174">
        <v>1</v>
      </c>
      <c r="D174">
        <v>0.31174584332904753</v>
      </c>
      <c r="E174">
        <v>1</v>
      </c>
      <c r="F174">
        <v>0.3246</v>
      </c>
      <c r="G174">
        <v>1</v>
      </c>
    </row>
    <row r="175" spans="1:7" x14ac:dyDescent="0.25">
      <c r="A175">
        <v>8.6500000000000007E-2</v>
      </c>
      <c r="B175">
        <v>0.35243608879731647</v>
      </c>
      <c r="C175">
        <v>1</v>
      </c>
      <c r="D175">
        <v>0.33370547199258627</v>
      </c>
      <c r="E175">
        <v>1</v>
      </c>
      <c r="F175">
        <v>0.34610000000000002</v>
      </c>
      <c r="G175">
        <v>1</v>
      </c>
    </row>
    <row r="176" spans="1:7" x14ac:dyDescent="0.25">
      <c r="A176">
        <v>8.7000000000000008E-2</v>
      </c>
      <c r="B176">
        <v>0.37224373827909962</v>
      </c>
      <c r="C176">
        <v>1</v>
      </c>
      <c r="D176">
        <v>0.35368662840228543</v>
      </c>
      <c r="E176">
        <v>1</v>
      </c>
      <c r="F176">
        <v>0.36670000000000003</v>
      </c>
      <c r="G176">
        <v>1</v>
      </c>
    </row>
    <row r="177" spans="1:7" x14ac:dyDescent="0.25">
      <c r="A177">
        <v>8.7500000000000008E-2</v>
      </c>
      <c r="B177">
        <v>0.39012728616356324</v>
      </c>
      <c r="C177">
        <v>1</v>
      </c>
      <c r="D177">
        <v>0.37172056724914498</v>
      </c>
      <c r="E177">
        <v>1</v>
      </c>
      <c r="F177">
        <v>0.38440000000000002</v>
      </c>
      <c r="G177">
        <v>1</v>
      </c>
    </row>
    <row r="178" spans="1:7" x14ac:dyDescent="0.25">
      <c r="A178">
        <v>8.8000000000000009E-2</v>
      </c>
      <c r="B178">
        <v>0.40619235923354324</v>
      </c>
      <c r="C178">
        <v>1</v>
      </c>
      <c r="D178">
        <v>0.38791616504112086</v>
      </c>
      <c r="E178">
        <v>1</v>
      </c>
      <c r="F178">
        <v>0.40110000000000001</v>
      </c>
      <c r="G178">
        <v>1</v>
      </c>
    </row>
    <row r="179" spans="1:7" x14ac:dyDescent="0.25">
      <c r="A179">
        <v>8.8500000000000009E-2</v>
      </c>
      <c r="B179">
        <v>0.42052084174202686</v>
      </c>
      <c r="C179">
        <v>1</v>
      </c>
      <c r="D179">
        <v>0.4023556882332503</v>
      </c>
      <c r="E179">
        <v>1</v>
      </c>
      <c r="F179">
        <v>0.4158</v>
      </c>
      <c r="G179">
        <v>1</v>
      </c>
    </row>
    <row r="180" spans="1:7" x14ac:dyDescent="0.25">
      <c r="A180">
        <v>8.900000000000001E-2</v>
      </c>
      <c r="B180">
        <v>0.43321502734830097</v>
      </c>
      <c r="C180">
        <v>1</v>
      </c>
      <c r="D180">
        <v>0.41514384926930031</v>
      </c>
      <c r="E180">
        <v>1</v>
      </c>
      <c r="F180">
        <v>0.42850000000000005</v>
      </c>
      <c r="G180">
        <v>1</v>
      </c>
    </row>
    <row r="181" spans="1:7" x14ac:dyDescent="0.25">
      <c r="A181">
        <v>8.950000000000001E-2</v>
      </c>
      <c r="B181">
        <v>0.44439320997286103</v>
      </c>
      <c r="C181">
        <v>1</v>
      </c>
      <c r="D181">
        <v>0.42640054889434398</v>
      </c>
      <c r="E181">
        <v>1</v>
      </c>
      <c r="F181">
        <v>0.43930000000000002</v>
      </c>
      <c r="G181">
        <v>1</v>
      </c>
    </row>
    <row r="182" spans="1:7" x14ac:dyDescent="0.25">
      <c r="A182">
        <v>9.0000000000000011E-2</v>
      </c>
      <c r="B182">
        <v>0.45415123421863157</v>
      </c>
      <c r="C182">
        <v>1</v>
      </c>
      <c r="D182">
        <v>0.43622336239160414</v>
      </c>
      <c r="E182">
        <v>1</v>
      </c>
      <c r="F182">
        <v>0.4501</v>
      </c>
      <c r="G182">
        <v>1</v>
      </c>
    </row>
    <row r="183" spans="1:7" x14ac:dyDescent="0.25">
      <c r="A183">
        <v>9.0500000000000011E-2</v>
      </c>
      <c r="B183">
        <v>0.46262610943823912</v>
      </c>
      <c r="C183">
        <v>1</v>
      </c>
      <c r="D183">
        <v>0.44474334154836437</v>
      </c>
      <c r="E183">
        <v>1</v>
      </c>
      <c r="F183">
        <v>0.45790000000000003</v>
      </c>
      <c r="G183">
        <v>1</v>
      </c>
    </row>
    <row r="184" spans="1:7" x14ac:dyDescent="0.25">
      <c r="A184">
        <v>9.0999999999999998E-2</v>
      </c>
      <c r="B184">
        <v>0.46995320037215071</v>
      </c>
      <c r="C184">
        <v>1</v>
      </c>
      <c r="D184">
        <v>0.45205080511487256</v>
      </c>
      <c r="E184">
        <v>1</v>
      </c>
      <c r="F184">
        <v>0.46480000000000005</v>
      </c>
      <c r="G184">
        <v>1</v>
      </c>
    </row>
    <row r="185" spans="1:7" x14ac:dyDescent="0.25">
      <c r="A185">
        <v>9.1499999999999998E-2</v>
      </c>
      <c r="B185">
        <v>0.47625607979841156</v>
      </c>
      <c r="C185">
        <v>1</v>
      </c>
      <c r="D185">
        <v>0.4582752768816537</v>
      </c>
      <c r="E185">
        <v>1</v>
      </c>
      <c r="F185">
        <v>0.47170000000000001</v>
      </c>
      <c r="G185">
        <v>1</v>
      </c>
    </row>
    <row r="186" spans="1:7" x14ac:dyDescent="0.25">
      <c r="A186">
        <v>9.1999999999999998E-2</v>
      </c>
      <c r="B186">
        <v>0.48164948716182915</v>
      </c>
      <c r="C186">
        <v>1</v>
      </c>
      <c r="D186">
        <v>0.46353456329503262</v>
      </c>
      <c r="E186">
        <v>1</v>
      </c>
      <c r="F186">
        <v>0.47750000000000004</v>
      </c>
      <c r="G186">
        <v>1</v>
      </c>
    </row>
    <row r="187" spans="1:7" x14ac:dyDescent="0.25">
      <c r="A187">
        <v>9.2499999999999999E-2</v>
      </c>
      <c r="B187">
        <v>0.48619306100678111</v>
      </c>
      <c r="C187">
        <v>1</v>
      </c>
      <c r="D187">
        <v>0.46789376622028656</v>
      </c>
      <c r="E187">
        <v>1</v>
      </c>
      <c r="F187">
        <v>0.4824</v>
      </c>
      <c r="G187">
        <v>1</v>
      </c>
    </row>
    <row r="188" spans="1:7" x14ac:dyDescent="0.25">
      <c r="A188">
        <v>9.2999999999999999E-2</v>
      </c>
      <c r="B188">
        <v>0.48998225085819352</v>
      </c>
      <c r="C188">
        <v>1</v>
      </c>
      <c r="D188">
        <v>0.47145030973389362</v>
      </c>
      <c r="E188">
        <v>1</v>
      </c>
      <c r="F188">
        <v>0.4864</v>
      </c>
      <c r="G188">
        <v>1</v>
      </c>
    </row>
    <row r="189" spans="1:7" x14ac:dyDescent="0.25">
      <c r="A189">
        <v>9.35E-2</v>
      </c>
      <c r="B189">
        <v>0.49304202309938649</v>
      </c>
      <c r="C189">
        <v>1</v>
      </c>
      <c r="D189">
        <v>0.47423391165624107</v>
      </c>
      <c r="E189">
        <v>1</v>
      </c>
      <c r="F189">
        <v>0.48930000000000001</v>
      </c>
      <c r="G189">
        <v>1</v>
      </c>
    </row>
    <row r="190" spans="1:7" x14ac:dyDescent="0.25">
      <c r="A190">
        <v>9.4E-2</v>
      </c>
      <c r="B190">
        <v>0.49544855664397136</v>
      </c>
      <c r="C190">
        <v>1</v>
      </c>
      <c r="D190">
        <v>0.47632178526706981</v>
      </c>
      <c r="E190">
        <v>1</v>
      </c>
      <c r="F190">
        <v>0.49230000000000002</v>
      </c>
      <c r="G190">
        <v>1</v>
      </c>
    </row>
    <row r="191" spans="1:7" x14ac:dyDescent="0.25">
      <c r="A191">
        <v>9.4500000000000001E-2</v>
      </c>
      <c r="B191">
        <v>0.49709785259257278</v>
      </c>
      <c r="C191">
        <v>1</v>
      </c>
      <c r="D191">
        <v>0.47761298512228817</v>
      </c>
      <c r="E191">
        <v>1</v>
      </c>
      <c r="F191">
        <v>0.49320000000000003</v>
      </c>
      <c r="G191">
        <v>1</v>
      </c>
    </row>
    <row r="192" spans="1:7" x14ac:dyDescent="0.25">
      <c r="A192">
        <v>9.5000000000000001E-2</v>
      </c>
      <c r="B192">
        <v>0.49805576186130945</v>
      </c>
      <c r="C192">
        <v>1</v>
      </c>
      <c r="D192">
        <v>0.47817366392993566</v>
      </c>
      <c r="E192">
        <v>1</v>
      </c>
      <c r="F192">
        <v>0.49420000000000003</v>
      </c>
      <c r="G192">
        <v>1</v>
      </c>
    </row>
    <row r="193" spans="1:7" x14ac:dyDescent="0.25">
      <c r="A193">
        <v>9.5500000000000002E-2</v>
      </c>
      <c r="B193">
        <v>0.49821258221442277</v>
      </c>
      <c r="C193">
        <v>1</v>
      </c>
      <c r="D193">
        <v>0.47789600279797134</v>
      </c>
      <c r="E193">
        <v>1</v>
      </c>
      <c r="F193">
        <v>0.49420000000000003</v>
      </c>
      <c r="G193">
        <v>1</v>
      </c>
    </row>
    <row r="194" spans="1:7" x14ac:dyDescent="0.25">
      <c r="A194">
        <v>9.6000000000000002E-2</v>
      </c>
      <c r="B194">
        <v>0.49762495302334558</v>
      </c>
      <c r="C194">
        <v>1</v>
      </c>
      <c r="D194">
        <v>0.47683635559283161</v>
      </c>
      <c r="E194">
        <v>1</v>
      </c>
      <c r="F194">
        <v>0.49420000000000003</v>
      </c>
      <c r="G194">
        <v>1</v>
      </c>
    </row>
    <row r="195" spans="1:7" x14ac:dyDescent="0.25">
      <c r="A195">
        <v>9.6500000000000002E-2</v>
      </c>
      <c r="B195">
        <v>0.49611387507319965</v>
      </c>
      <c r="C195">
        <v>1</v>
      </c>
      <c r="D195">
        <v>0.47481580347753949</v>
      </c>
      <c r="E195">
        <v>1</v>
      </c>
      <c r="F195">
        <v>0.49230000000000002</v>
      </c>
      <c r="G195">
        <v>1</v>
      </c>
    </row>
    <row r="196" spans="1:7" x14ac:dyDescent="0.25">
      <c r="A196">
        <v>9.7000000000000003E-2</v>
      </c>
      <c r="B196">
        <v>0.49373434900390101</v>
      </c>
      <c r="C196">
        <v>1</v>
      </c>
      <c r="D196">
        <v>0.47188865930678603</v>
      </c>
      <c r="E196">
        <v>1</v>
      </c>
      <c r="F196">
        <v>0.49130000000000001</v>
      </c>
      <c r="G196">
        <v>1</v>
      </c>
    </row>
    <row r="197" spans="1:7" x14ac:dyDescent="0.25">
      <c r="A197">
        <v>9.7500000000000003E-2</v>
      </c>
      <c r="B197">
        <v>0.49027382651019419</v>
      </c>
      <c r="C197">
        <v>1</v>
      </c>
      <c r="D197">
        <v>0.46784084483658733</v>
      </c>
      <c r="E197">
        <v>1</v>
      </c>
      <c r="F197">
        <v>0.4874</v>
      </c>
      <c r="G197">
        <v>1</v>
      </c>
    </row>
    <row r="198" spans="1:7" x14ac:dyDescent="0.25">
      <c r="A198">
        <v>9.8000000000000004E-2</v>
      </c>
      <c r="B198">
        <v>0.48579118700662072</v>
      </c>
      <c r="C198">
        <v>1</v>
      </c>
      <c r="D198">
        <v>0.46273032968210398</v>
      </c>
      <c r="E198">
        <v>1</v>
      </c>
      <c r="F198">
        <v>0.4824</v>
      </c>
      <c r="G198">
        <v>1</v>
      </c>
    </row>
    <row r="199" spans="1:7" x14ac:dyDescent="0.25">
      <c r="A199">
        <v>9.8500000000000004E-2</v>
      </c>
      <c r="B199">
        <v>0.4801244165633356</v>
      </c>
      <c r="C199">
        <v>1</v>
      </c>
      <c r="D199">
        <v>0.45639269768607132</v>
      </c>
      <c r="E199">
        <v>1</v>
      </c>
      <c r="F199">
        <v>0.47750000000000004</v>
      </c>
      <c r="G199">
        <v>1</v>
      </c>
    </row>
    <row r="200" spans="1:7" x14ac:dyDescent="0.25">
      <c r="A200">
        <v>9.9000000000000005E-2</v>
      </c>
      <c r="B200">
        <v>0.47333669702615899</v>
      </c>
      <c r="C200">
        <v>1</v>
      </c>
      <c r="D200">
        <v>0.44889024337517491</v>
      </c>
      <c r="E200">
        <v>1</v>
      </c>
      <c r="F200">
        <v>0.47070000000000001</v>
      </c>
      <c r="G200">
        <v>1</v>
      </c>
    </row>
    <row r="201" spans="1:7" x14ac:dyDescent="0.25">
      <c r="A201">
        <v>9.9500000000000005E-2</v>
      </c>
      <c r="B201">
        <v>0.465336466110638</v>
      </c>
      <c r="C201">
        <v>1</v>
      </c>
      <c r="D201">
        <v>0.44012873798321145</v>
      </c>
      <c r="E201">
        <v>1</v>
      </c>
      <c r="F201">
        <v>0.46280000000000004</v>
      </c>
      <c r="G201">
        <v>1</v>
      </c>
    </row>
    <row r="202" spans="1:7" x14ac:dyDescent="0.25">
      <c r="A202">
        <v>0.1</v>
      </c>
      <c r="B202">
        <v>0.45619411325526543</v>
      </c>
      <c r="C202">
        <v>1</v>
      </c>
      <c r="D202">
        <v>0.43017833246727488</v>
      </c>
      <c r="E202">
        <v>1</v>
      </c>
      <c r="F202">
        <v>0.45300000000000001</v>
      </c>
      <c r="G202">
        <v>1</v>
      </c>
    </row>
    <row r="203" spans="1:7" x14ac:dyDescent="0.25">
      <c r="A203">
        <v>0.10050000000000001</v>
      </c>
      <c r="B203">
        <v>0.44590212181161792</v>
      </c>
      <c r="C203">
        <v>1</v>
      </c>
      <c r="D203">
        <v>0.4190300216013641</v>
      </c>
      <c r="E203">
        <v>1</v>
      </c>
      <c r="F203">
        <v>0.44320000000000004</v>
      </c>
      <c r="G203">
        <v>1</v>
      </c>
    </row>
    <row r="204" spans="1:7" x14ac:dyDescent="0.25">
      <c r="A204">
        <v>0.10100000000000001</v>
      </c>
      <c r="B204">
        <v>0.43454605178518962</v>
      </c>
      <c r="C204">
        <v>1</v>
      </c>
      <c r="D204">
        <v>0.40677137387976303</v>
      </c>
      <c r="E204">
        <v>1</v>
      </c>
      <c r="F204">
        <v>0.43240000000000001</v>
      </c>
      <c r="G204">
        <v>1</v>
      </c>
    </row>
    <row r="205" spans="1:7" x14ac:dyDescent="0.25">
      <c r="A205">
        <v>0.10150000000000001</v>
      </c>
      <c r="B205">
        <v>0.42226250803222087</v>
      </c>
      <c r="C205">
        <v>1</v>
      </c>
      <c r="D205">
        <v>0.39354183370098916</v>
      </c>
      <c r="E205">
        <v>1</v>
      </c>
      <c r="F205">
        <v>0.41970000000000002</v>
      </c>
      <c r="G205">
        <v>1</v>
      </c>
    </row>
    <row r="206" spans="1:7" x14ac:dyDescent="0.25">
      <c r="A206">
        <v>0.10200000000000001</v>
      </c>
      <c r="B206">
        <v>0.40916315249522611</v>
      </c>
      <c r="C206">
        <v>1</v>
      </c>
      <c r="D206">
        <v>0.3794609726493266</v>
      </c>
      <c r="E206">
        <v>1</v>
      </c>
      <c r="F206">
        <v>0.40690000000000004</v>
      </c>
      <c r="G206">
        <v>1</v>
      </c>
    </row>
    <row r="207" spans="1:7" x14ac:dyDescent="0.25">
      <c r="A207">
        <v>0.10250000000000001</v>
      </c>
      <c r="B207">
        <v>0.39545552786864585</v>
      </c>
      <c r="C207">
        <v>1</v>
      </c>
      <c r="D207">
        <v>0.3647492914408379</v>
      </c>
      <c r="E207">
        <v>1</v>
      </c>
      <c r="F207">
        <v>0.39419999999999999</v>
      </c>
      <c r="G207">
        <v>1</v>
      </c>
    </row>
    <row r="208" spans="1:7" x14ac:dyDescent="0.25">
      <c r="A208">
        <v>0.10300000000000001</v>
      </c>
      <c r="B208">
        <v>0.38128393734342836</v>
      </c>
      <c r="C208">
        <v>1</v>
      </c>
      <c r="D208">
        <v>0.34963548416579643</v>
      </c>
      <c r="E208">
        <v>1</v>
      </c>
      <c r="F208">
        <v>0.3795</v>
      </c>
      <c r="G208">
        <v>1</v>
      </c>
    </row>
    <row r="209" spans="1:7" x14ac:dyDescent="0.25">
      <c r="A209">
        <v>0.10350000000000001</v>
      </c>
      <c r="B209">
        <v>0.36690048689567106</v>
      </c>
      <c r="C209">
        <v>1</v>
      </c>
      <c r="D209">
        <v>0.33444051504368894</v>
      </c>
      <c r="E209">
        <v>1</v>
      </c>
      <c r="F209">
        <v>0.36480000000000001</v>
      </c>
      <c r="G209">
        <v>1</v>
      </c>
    </row>
    <row r="210" spans="1:7" x14ac:dyDescent="0.25">
      <c r="A210">
        <v>0.10400000000000001</v>
      </c>
      <c r="B210">
        <v>0.35242238592946323</v>
      </c>
      <c r="C210">
        <v>1</v>
      </c>
      <c r="D210">
        <v>0.31930406528768357</v>
      </c>
      <c r="E210">
        <v>1</v>
      </c>
      <c r="F210">
        <v>0.35010000000000002</v>
      </c>
      <c r="G210">
        <v>1</v>
      </c>
    </row>
    <row r="211" spans="1:7" x14ac:dyDescent="0.25">
      <c r="A211">
        <v>0.10450000000000001</v>
      </c>
      <c r="B211">
        <v>0.33819581872162846</v>
      </c>
      <c r="C211">
        <v>1</v>
      </c>
      <c r="D211">
        <v>0.30460576929909949</v>
      </c>
      <c r="E211">
        <v>1</v>
      </c>
      <c r="F211">
        <v>0.33630000000000004</v>
      </c>
      <c r="G211">
        <v>1</v>
      </c>
    </row>
    <row r="212" spans="1:7" x14ac:dyDescent="0.25">
      <c r="A212">
        <v>0.10500000000000001</v>
      </c>
      <c r="B212">
        <v>0.32439817700008966</v>
      </c>
      <c r="C212">
        <v>1</v>
      </c>
      <c r="D212">
        <v>0.29056452314662756</v>
      </c>
      <c r="E212">
        <v>1</v>
      </c>
      <c r="F212">
        <v>0.3216</v>
      </c>
      <c r="G212">
        <v>1</v>
      </c>
    </row>
    <row r="213" spans="1:7" x14ac:dyDescent="0.25">
      <c r="A213">
        <v>0.10550000000000001</v>
      </c>
      <c r="B213">
        <v>0.31144806716536466</v>
      </c>
      <c r="C213">
        <v>1</v>
      </c>
      <c r="D213">
        <v>0.27765109149039541</v>
      </c>
      <c r="E213">
        <v>1</v>
      </c>
      <c r="F213">
        <v>0.30980000000000002</v>
      </c>
      <c r="G213">
        <v>1</v>
      </c>
    </row>
    <row r="214" spans="1:7" x14ac:dyDescent="0.25">
      <c r="A214">
        <v>0.10600000000000001</v>
      </c>
      <c r="B214">
        <v>0.299567303417417</v>
      </c>
      <c r="C214">
        <v>1</v>
      </c>
      <c r="D214">
        <v>0.26614578131753625</v>
      </c>
      <c r="E214">
        <v>1</v>
      </c>
      <c r="F214">
        <v>0.29810000000000003</v>
      </c>
      <c r="G214">
        <v>1</v>
      </c>
    </row>
    <row r="215" spans="1:7" x14ac:dyDescent="0.25">
      <c r="A215">
        <v>0.10650000000000001</v>
      </c>
      <c r="B215">
        <v>0.28917107902821676</v>
      </c>
      <c r="C215">
        <v>1</v>
      </c>
      <c r="D215">
        <v>0.25652368354264538</v>
      </c>
      <c r="E215">
        <v>1</v>
      </c>
      <c r="F215">
        <v>0.2873</v>
      </c>
      <c r="G215">
        <v>1</v>
      </c>
    </row>
    <row r="216" spans="1:7" x14ac:dyDescent="0.25">
      <c r="A216">
        <v>0.10700000000000001</v>
      </c>
      <c r="B216">
        <v>0.28050014321277028</v>
      </c>
      <c r="C216">
        <v>1</v>
      </c>
      <c r="D216">
        <v>0.24907830335533826</v>
      </c>
      <c r="E216">
        <v>1</v>
      </c>
      <c r="F216">
        <v>0.27850000000000003</v>
      </c>
      <c r="G216">
        <v>1</v>
      </c>
    </row>
    <row r="217" spans="1:7" x14ac:dyDescent="0.25">
      <c r="A217">
        <v>0.1075</v>
      </c>
      <c r="B217">
        <v>0.27390501591737992</v>
      </c>
      <c r="C217">
        <v>1</v>
      </c>
      <c r="D217">
        <v>0.24418702313599597</v>
      </c>
      <c r="E217">
        <v>1</v>
      </c>
      <c r="F217">
        <v>0.27260000000000001</v>
      </c>
      <c r="G217">
        <v>1</v>
      </c>
    </row>
    <row r="218" spans="1:7" x14ac:dyDescent="0.25">
      <c r="A218">
        <v>0.108</v>
      </c>
      <c r="B218">
        <v>0.26957544345422613</v>
      </c>
      <c r="C218">
        <v>1</v>
      </c>
      <c r="D218">
        <v>0.24203703634803078</v>
      </c>
      <c r="E218">
        <v>1</v>
      </c>
      <c r="F218">
        <v>0.26769999999999999</v>
      </c>
      <c r="G218">
        <v>1</v>
      </c>
    </row>
    <row r="219" spans="1:7" x14ac:dyDescent="0.25">
      <c r="A219">
        <v>0.1085</v>
      </c>
      <c r="B219">
        <v>0.26768963093587933</v>
      </c>
      <c r="C219">
        <v>1</v>
      </c>
      <c r="D219">
        <v>0.24274675243494342</v>
      </c>
      <c r="E219">
        <v>1</v>
      </c>
      <c r="F219">
        <v>0.26569999999999999</v>
      </c>
      <c r="G219">
        <v>1</v>
      </c>
    </row>
    <row r="220" spans="1:7" x14ac:dyDescent="0.25">
      <c r="A220">
        <v>0.109</v>
      </c>
      <c r="B220">
        <v>0.2682904953929024</v>
      </c>
      <c r="C220">
        <v>1</v>
      </c>
      <c r="D220">
        <v>0.24627419440644671</v>
      </c>
      <c r="E220">
        <v>1</v>
      </c>
      <c r="F220">
        <v>0.26669999999999999</v>
      </c>
      <c r="G220">
        <v>1</v>
      </c>
    </row>
    <row r="221" spans="1:7" x14ac:dyDescent="0.25">
      <c r="A221">
        <v>0.1095</v>
      </c>
      <c r="B221">
        <v>0.27130917794405751</v>
      </c>
      <c r="C221">
        <v>1</v>
      </c>
      <c r="D221">
        <v>0.25243154973454041</v>
      </c>
      <c r="E221">
        <v>1</v>
      </c>
      <c r="F221">
        <v>0.26869999999999999</v>
      </c>
      <c r="G221">
        <v>1</v>
      </c>
    </row>
    <row r="222" spans="1:7" x14ac:dyDescent="0.25">
      <c r="A222">
        <v>0.11</v>
      </c>
      <c r="B222">
        <v>0.27664003891625361</v>
      </c>
      <c r="C222">
        <v>1</v>
      </c>
      <c r="D222">
        <v>0.26099838769672618</v>
      </c>
      <c r="E222">
        <v>1</v>
      </c>
      <c r="F222">
        <v>0.27360000000000001</v>
      </c>
      <c r="G222">
        <v>1</v>
      </c>
    </row>
    <row r="223" spans="1:7" x14ac:dyDescent="0.25">
      <c r="A223">
        <v>0.1105</v>
      </c>
      <c r="B223">
        <v>0.28403692611443127</v>
      </c>
      <c r="C223">
        <v>1</v>
      </c>
      <c r="D223">
        <v>0.27162413798783341</v>
      </c>
      <c r="E223">
        <v>1</v>
      </c>
      <c r="F223">
        <v>0.28140000000000004</v>
      </c>
      <c r="G223">
        <v>1</v>
      </c>
    </row>
    <row r="224" spans="1:7" x14ac:dyDescent="0.25">
      <c r="A224">
        <v>0.111</v>
      </c>
      <c r="B224">
        <v>0.29331690507091657</v>
      </c>
      <c r="C224">
        <v>1</v>
      </c>
      <c r="D224">
        <v>0.28404529931605704</v>
      </c>
      <c r="E224">
        <v>1</v>
      </c>
      <c r="F224">
        <v>0.29120000000000001</v>
      </c>
      <c r="G224">
        <v>1</v>
      </c>
    </row>
    <row r="225" spans="1:7" x14ac:dyDescent="0.25">
      <c r="A225">
        <v>0.1115</v>
      </c>
      <c r="B225">
        <v>0.30414669589884902</v>
      </c>
      <c r="C225">
        <v>1</v>
      </c>
      <c r="D225">
        <v>0.29787703964322576</v>
      </c>
      <c r="E225">
        <v>1</v>
      </c>
      <c r="F225">
        <v>0.30099999999999999</v>
      </c>
      <c r="G225">
        <v>1</v>
      </c>
    </row>
    <row r="226" spans="1:7" x14ac:dyDescent="0.25">
      <c r="A226">
        <v>0.112</v>
      </c>
      <c r="B226">
        <v>0.3163437907084517</v>
      </c>
      <c r="C226">
        <v>1</v>
      </c>
      <c r="D226">
        <v>0.31290465016972935</v>
      </c>
      <c r="E226">
        <v>1</v>
      </c>
      <c r="F226">
        <v>0.31280000000000002</v>
      </c>
      <c r="G226">
        <v>1</v>
      </c>
    </row>
    <row r="227" spans="1:7" x14ac:dyDescent="0.25">
      <c r="A227">
        <v>0.1125</v>
      </c>
      <c r="B227">
        <v>0.32956411506255173</v>
      </c>
      <c r="C227">
        <v>1</v>
      </c>
      <c r="D227">
        <v>0.32877687434887881</v>
      </c>
      <c r="E227">
        <v>1</v>
      </c>
      <c r="F227">
        <v>0.32650000000000001</v>
      </c>
      <c r="G227">
        <v>1</v>
      </c>
    </row>
    <row r="228" spans="1:7" x14ac:dyDescent="0.25">
      <c r="A228">
        <v>0.113</v>
      </c>
      <c r="B228">
        <v>0.34366924011189531</v>
      </c>
      <c r="C228">
        <v>1</v>
      </c>
      <c r="D228">
        <v>0.34529671276407226</v>
      </c>
      <c r="E228">
        <v>1</v>
      </c>
      <c r="F228">
        <v>0.3412</v>
      </c>
      <c r="G228">
        <v>1</v>
      </c>
    </row>
    <row r="229" spans="1:7" x14ac:dyDescent="0.25">
      <c r="A229">
        <v>0.1135</v>
      </c>
      <c r="B229">
        <v>0.3583410519755964</v>
      </c>
      <c r="C229">
        <v>1</v>
      </c>
      <c r="D229">
        <v>0.36198159260252172</v>
      </c>
      <c r="E229">
        <v>1</v>
      </c>
      <c r="F229">
        <v>0.35589999999999999</v>
      </c>
      <c r="G229">
        <v>1</v>
      </c>
    </row>
    <row r="230" spans="1:7" x14ac:dyDescent="0.25">
      <c r="A230">
        <v>0.114</v>
      </c>
      <c r="B230">
        <v>0.37346565907544338</v>
      </c>
      <c r="C230">
        <v>1</v>
      </c>
      <c r="D230">
        <v>0.37859711044681404</v>
      </c>
      <c r="E230">
        <v>1</v>
      </c>
      <c r="F230">
        <v>0.36970000000000003</v>
      </c>
      <c r="G230">
        <v>1</v>
      </c>
    </row>
    <row r="231" spans="1:7" x14ac:dyDescent="0.25">
      <c r="A231">
        <v>0.1145</v>
      </c>
      <c r="B231">
        <v>0.38862297940820817</v>
      </c>
      <c r="C231">
        <v>1</v>
      </c>
      <c r="D231">
        <v>0.39477139576615583</v>
      </c>
      <c r="E231">
        <v>1</v>
      </c>
      <c r="F231">
        <v>0.38540000000000002</v>
      </c>
      <c r="G231">
        <v>1</v>
      </c>
    </row>
    <row r="232" spans="1:7" x14ac:dyDescent="0.25">
      <c r="A232">
        <v>0.115</v>
      </c>
      <c r="B232">
        <v>0.40360400866735602</v>
      </c>
      <c r="C232">
        <v>1</v>
      </c>
      <c r="D232">
        <v>0.41040827949421382</v>
      </c>
      <c r="E232">
        <v>1</v>
      </c>
      <c r="F232">
        <v>0.40010000000000001</v>
      </c>
      <c r="G232">
        <v>1</v>
      </c>
    </row>
    <row r="233" spans="1:7" x14ac:dyDescent="0.25">
      <c r="A233">
        <v>0.11550000000000001</v>
      </c>
      <c r="B233">
        <v>0.41802646026457574</v>
      </c>
      <c r="C233">
        <v>1</v>
      </c>
      <c r="D233">
        <v>0.42521072745593108</v>
      </c>
      <c r="E233">
        <v>1</v>
      </c>
      <c r="F233">
        <v>0.4148</v>
      </c>
      <c r="G233">
        <v>1</v>
      </c>
    </row>
    <row r="234" spans="1:7" x14ac:dyDescent="0.25">
      <c r="A234">
        <v>0.11600000000000001</v>
      </c>
      <c r="B234">
        <v>0.43180406774714286</v>
      </c>
      <c r="C234">
        <v>1</v>
      </c>
      <c r="D234">
        <v>0.43918681312741292</v>
      </c>
      <c r="E234">
        <v>1</v>
      </c>
      <c r="F234">
        <v>0.42850000000000005</v>
      </c>
      <c r="G234">
        <v>1</v>
      </c>
    </row>
    <row r="235" spans="1:7" x14ac:dyDescent="0.25">
      <c r="A235">
        <v>0.11650000000000001</v>
      </c>
      <c r="B235">
        <v>0.44466486824010337</v>
      </c>
      <c r="C235">
        <v>1</v>
      </c>
      <c r="D235">
        <v>0.45212044906704574</v>
      </c>
      <c r="E235">
        <v>1</v>
      </c>
      <c r="F235">
        <v>0.44130000000000003</v>
      </c>
      <c r="G235">
        <v>1</v>
      </c>
    </row>
    <row r="236" spans="1:7" x14ac:dyDescent="0.25">
      <c r="A236">
        <v>0.11700000000000001</v>
      </c>
      <c r="B236">
        <v>0.45663968600898319</v>
      </c>
      <c r="C236">
        <v>1</v>
      </c>
      <c r="D236">
        <v>0.46407965160944442</v>
      </c>
      <c r="E236">
        <v>1</v>
      </c>
      <c r="F236">
        <v>0.45300000000000001</v>
      </c>
      <c r="G236">
        <v>1</v>
      </c>
    </row>
    <row r="237" spans="1:7" x14ac:dyDescent="0.25">
      <c r="A237">
        <v>0.11750000000000001</v>
      </c>
      <c r="B237">
        <v>0.46744538161613369</v>
      </c>
      <c r="C237">
        <v>1</v>
      </c>
      <c r="D237">
        <v>0.47480882433342375</v>
      </c>
      <c r="E237">
        <v>1</v>
      </c>
      <c r="F237">
        <v>0.46380000000000005</v>
      </c>
      <c r="G237">
        <v>1</v>
      </c>
    </row>
    <row r="238" spans="1:7" x14ac:dyDescent="0.25">
      <c r="A238">
        <v>0.11800000000000001</v>
      </c>
      <c r="B238">
        <v>0.47714002824069363</v>
      </c>
      <c r="C238">
        <v>1</v>
      </c>
      <c r="D238">
        <v>0.48438979489302814</v>
      </c>
      <c r="E238">
        <v>1</v>
      </c>
      <c r="F238">
        <v>0.47360000000000002</v>
      </c>
      <c r="G238">
        <v>1</v>
      </c>
    </row>
    <row r="239" spans="1:7" x14ac:dyDescent="0.25">
      <c r="A239">
        <v>0.11850000000000001</v>
      </c>
      <c r="B239">
        <v>0.48545213806518056</v>
      </c>
      <c r="C239">
        <v>1</v>
      </c>
      <c r="D239">
        <v>0.4925677096091246</v>
      </c>
      <c r="E239">
        <v>1</v>
      </c>
      <c r="F239">
        <v>0.48150000000000004</v>
      </c>
      <c r="G239">
        <v>1</v>
      </c>
    </row>
    <row r="240" spans="1:7" x14ac:dyDescent="0.25">
      <c r="A240">
        <v>0.11900000000000001</v>
      </c>
      <c r="B240">
        <v>0.49245450789158329</v>
      </c>
      <c r="C240">
        <v>1</v>
      </c>
      <c r="D240">
        <v>0.49943108369830286</v>
      </c>
      <c r="E240">
        <v>1</v>
      </c>
      <c r="F240">
        <v>0.48830000000000001</v>
      </c>
      <c r="G240">
        <v>1</v>
      </c>
    </row>
    <row r="241" spans="1:7" x14ac:dyDescent="0.25">
      <c r="A241">
        <v>0.11950000000000001</v>
      </c>
      <c r="B241">
        <v>0.49791273873573122</v>
      </c>
      <c r="C241">
        <v>1</v>
      </c>
      <c r="D241">
        <v>0.50475624619256854</v>
      </c>
      <c r="E241">
        <v>1</v>
      </c>
      <c r="F241">
        <v>0.49420000000000003</v>
      </c>
      <c r="G241">
        <v>1</v>
      </c>
    </row>
    <row r="242" spans="1:7" x14ac:dyDescent="0.25">
      <c r="A242">
        <v>0.12000000000000001</v>
      </c>
      <c r="B242">
        <v>0.50190610765584964</v>
      </c>
      <c r="C242">
        <v>1</v>
      </c>
      <c r="D242">
        <v>0.50863312178406916</v>
      </c>
      <c r="E242">
        <v>1</v>
      </c>
      <c r="F242">
        <v>0.49810000000000004</v>
      </c>
      <c r="G242">
        <v>1</v>
      </c>
    </row>
    <row r="243" spans="1:7" x14ac:dyDescent="0.25">
      <c r="A243">
        <v>0.12050000000000001</v>
      </c>
      <c r="B243">
        <v>0.50423905758724441</v>
      </c>
      <c r="C243">
        <v>1</v>
      </c>
      <c r="D243">
        <v>0.51087353852296435</v>
      </c>
      <c r="E243">
        <v>1</v>
      </c>
      <c r="F243">
        <v>0.50009999999999999</v>
      </c>
      <c r="G243">
        <v>1</v>
      </c>
    </row>
    <row r="244" spans="1:7" x14ac:dyDescent="0.25">
      <c r="A244">
        <v>0.12100000000000001</v>
      </c>
      <c r="B244">
        <v>0.5049917814806234</v>
      </c>
      <c r="C244">
        <v>1</v>
      </c>
      <c r="D244">
        <v>0.51156502222299782</v>
      </c>
      <c r="E244">
        <v>1</v>
      </c>
      <c r="F244">
        <v>0.50109999999999999</v>
      </c>
      <c r="G244">
        <v>1</v>
      </c>
    </row>
    <row r="245" spans="1:7" x14ac:dyDescent="0.25">
      <c r="A245">
        <v>0.12150000000000001</v>
      </c>
      <c r="B245">
        <v>0.50401870368401136</v>
      </c>
      <c r="C245">
        <v>1</v>
      </c>
      <c r="D245">
        <v>0.51056742693976764</v>
      </c>
      <c r="E245">
        <v>1</v>
      </c>
      <c r="F245">
        <v>0.50009999999999999</v>
      </c>
      <c r="G245">
        <v>1</v>
      </c>
    </row>
    <row r="246" spans="1:7" x14ac:dyDescent="0.25">
      <c r="A246">
        <v>0.12200000000000001</v>
      </c>
      <c r="B246">
        <v>0.5013962197789944</v>
      </c>
      <c r="C246">
        <v>1</v>
      </c>
      <c r="D246">
        <v>0.50796223934214457</v>
      </c>
      <c r="E246">
        <v>1</v>
      </c>
      <c r="F246">
        <v>0.49720000000000003</v>
      </c>
      <c r="G246">
        <v>1</v>
      </c>
    </row>
    <row r="247" spans="1:7" x14ac:dyDescent="0.25">
      <c r="A247">
        <v>0.12250000000000001</v>
      </c>
      <c r="B247">
        <v>0.49705001535776472</v>
      </c>
      <c r="C247">
        <v>1</v>
      </c>
      <c r="D247">
        <v>0.50367941060920995</v>
      </c>
      <c r="E247">
        <v>1</v>
      </c>
      <c r="F247">
        <v>0.49320000000000003</v>
      </c>
      <c r="G247">
        <v>1</v>
      </c>
    </row>
    <row r="248" spans="1:7" x14ac:dyDescent="0.25">
      <c r="A248">
        <v>0.12300000000000001</v>
      </c>
      <c r="B248">
        <v>0.49104772121513673</v>
      </c>
      <c r="C248">
        <v>1</v>
      </c>
      <c r="D248">
        <v>0.49779004639829233</v>
      </c>
      <c r="E248">
        <v>1</v>
      </c>
      <c r="F248">
        <v>0.4874</v>
      </c>
      <c r="G248">
        <v>1</v>
      </c>
    </row>
    <row r="249" spans="1:7" x14ac:dyDescent="0.25">
      <c r="A249">
        <v>0.12350000000000001</v>
      </c>
      <c r="B249">
        <v>0.48339575729484224</v>
      </c>
      <c r="C249">
        <v>1</v>
      </c>
      <c r="D249">
        <v>0.49030386471656673</v>
      </c>
      <c r="E249">
        <v>1</v>
      </c>
      <c r="F249">
        <v>0.47850000000000004</v>
      </c>
      <c r="G249">
        <v>1</v>
      </c>
    </row>
    <row r="250" spans="1:7" x14ac:dyDescent="0.25">
      <c r="A250">
        <v>0.124</v>
      </c>
      <c r="B250">
        <v>0.47414801391194894</v>
      </c>
      <c r="C250">
        <v>1</v>
      </c>
      <c r="D250">
        <v>0.48127699641981575</v>
      </c>
      <c r="E250">
        <v>1</v>
      </c>
      <c r="F250">
        <v>0.47070000000000001</v>
      </c>
      <c r="G250">
        <v>1</v>
      </c>
    </row>
    <row r="251" spans="1:7" x14ac:dyDescent="0.25">
      <c r="A251">
        <v>0.1245</v>
      </c>
      <c r="B251">
        <v>0.46342344235752908</v>
      </c>
      <c r="C251">
        <v>1</v>
      </c>
      <c r="D251">
        <v>0.47083064626657573</v>
      </c>
      <c r="E251">
        <v>1</v>
      </c>
      <c r="F251">
        <v>0.45890000000000003</v>
      </c>
      <c r="G251">
        <v>1</v>
      </c>
    </row>
    <row r="252" spans="1:7" x14ac:dyDescent="0.25">
      <c r="A252">
        <v>0.125</v>
      </c>
      <c r="B252">
        <v>0.45125609226672614</v>
      </c>
      <c r="C252">
        <v>1</v>
      </c>
      <c r="D252">
        <v>0.45899998398572095</v>
      </c>
      <c r="E252">
        <v>1</v>
      </c>
      <c r="F252">
        <v>0.4471</v>
      </c>
      <c r="G252">
        <v>1</v>
      </c>
    </row>
    <row r="253" spans="1:7" x14ac:dyDescent="0.25">
      <c r="A253">
        <v>0.1255</v>
      </c>
      <c r="B253">
        <v>0.43779701364918039</v>
      </c>
      <c r="C253">
        <v>1</v>
      </c>
      <c r="D253">
        <v>0.44593684865976918</v>
      </c>
      <c r="E253">
        <v>1</v>
      </c>
      <c r="F253">
        <v>0.43440000000000001</v>
      </c>
      <c r="G253">
        <v>1</v>
      </c>
    </row>
    <row r="254" spans="1:7" x14ac:dyDescent="0.25">
      <c r="A254">
        <v>0.126</v>
      </c>
      <c r="B254">
        <v>0.42305952831475691</v>
      </c>
      <c r="C254">
        <v>1</v>
      </c>
      <c r="D254">
        <v>0.43165470501384051</v>
      </c>
      <c r="E254">
        <v>1</v>
      </c>
      <c r="F254">
        <v>0.41870000000000002</v>
      </c>
      <c r="G254">
        <v>1</v>
      </c>
    </row>
    <row r="255" spans="1:7" x14ac:dyDescent="0.25">
      <c r="A255">
        <v>0.1265</v>
      </c>
      <c r="B255">
        <v>0.40722747790242736</v>
      </c>
      <c r="C255">
        <v>1</v>
      </c>
      <c r="D255">
        <v>0.41633654430122463</v>
      </c>
      <c r="E255">
        <v>1</v>
      </c>
      <c r="F255">
        <v>0.40300000000000002</v>
      </c>
      <c r="G255">
        <v>1</v>
      </c>
    </row>
    <row r="256" spans="1:7" x14ac:dyDescent="0.25">
      <c r="A256">
        <v>0.127</v>
      </c>
      <c r="B256">
        <v>0.39031606129755053</v>
      </c>
      <c r="C256">
        <v>1</v>
      </c>
      <c r="D256">
        <v>0.39997397857129846</v>
      </c>
      <c r="E256">
        <v>1</v>
      </c>
      <c r="F256">
        <v>0.38540000000000002</v>
      </c>
      <c r="G256">
        <v>1</v>
      </c>
    </row>
    <row r="257" spans="1:7" x14ac:dyDescent="0.25">
      <c r="A257">
        <v>0.1275</v>
      </c>
      <c r="B257">
        <v>0.37253391535245683</v>
      </c>
      <c r="C257">
        <v>1</v>
      </c>
      <c r="D257">
        <v>0.3827181531955236</v>
      </c>
      <c r="E257">
        <v>1</v>
      </c>
      <c r="F257">
        <v>0.36770000000000003</v>
      </c>
      <c r="G257">
        <v>1</v>
      </c>
    </row>
    <row r="258" spans="1:7" x14ac:dyDescent="0.25">
      <c r="A258">
        <v>0.128</v>
      </c>
      <c r="B258">
        <v>0.3539239649779552</v>
      </c>
      <c r="C258">
        <v>1</v>
      </c>
      <c r="D258">
        <v>0.36461213911848789</v>
      </c>
      <c r="E258">
        <v>1</v>
      </c>
      <c r="F258">
        <v>0.35010000000000002</v>
      </c>
      <c r="G258">
        <v>1</v>
      </c>
    </row>
    <row r="259" spans="1:7" x14ac:dyDescent="0.25">
      <c r="A259">
        <v>0.1285</v>
      </c>
      <c r="B259">
        <v>0.33461763540224948</v>
      </c>
      <c r="C259">
        <v>1</v>
      </c>
      <c r="D259">
        <v>0.34578609803114535</v>
      </c>
      <c r="E259">
        <v>1</v>
      </c>
      <c r="F259">
        <v>0.32950000000000002</v>
      </c>
      <c r="G259">
        <v>1</v>
      </c>
    </row>
    <row r="260" spans="1:7" x14ac:dyDescent="0.25">
      <c r="A260">
        <v>0.129</v>
      </c>
      <c r="B260">
        <v>0.31464955679300627</v>
      </c>
      <c r="C260">
        <v>1</v>
      </c>
      <c r="D260">
        <v>0.32627407763760558</v>
      </c>
      <c r="E260">
        <v>1</v>
      </c>
      <c r="F260">
        <v>0.30980000000000002</v>
      </c>
      <c r="G260">
        <v>1</v>
      </c>
    </row>
    <row r="261" spans="1:7" x14ac:dyDescent="0.25">
      <c r="A261">
        <v>0.1295</v>
      </c>
      <c r="B261">
        <v>0.29410692145354445</v>
      </c>
      <c r="C261">
        <v>1</v>
      </c>
      <c r="D261">
        <v>0.30616124663653099</v>
      </c>
      <c r="E261">
        <v>1</v>
      </c>
      <c r="F261">
        <v>0.2893</v>
      </c>
      <c r="G261">
        <v>1</v>
      </c>
    </row>
    <row r="262" spans="1:7" x14ac:dyDescent="0.25">
      <c r="A262">
        <v>0.13</v>
      </c>
      <c r="B262">
        <v>0.27301972170384364</v>
      </c>
      <c r="C262">
        <v>1</v>
      </c>
      <c r="D262">
        <v>0.28547591499737457</v>
      </c>
      <c r="E262">
        <v>1</v>
      </c>
      <c r="F262">
        <v>0.26869999999999999</v>
      </c>
      <c r="G262">
        <v>1</v>
      </c>
    </row>
    <row r="263" spans="1:7" x14ac:dyDescent="0.25">
      <c r="A263">
        <v>0.1305</v>
      </c>
      <c r="B263">
        <v>0.25136991014079108</v>
      </c>
      <c r="C263">
        <v>1</v>
      </c>
      <c r="D263">
        <v>0.26419798579771409</v>
      </c>
      <c r="E263">
        <v>1</v>
      </c>
      <c r="F263">
        <v>0.24710000000000001</v>
      </c>
      <c r="G263">
        <v>1</v>
      </c>
    </row>
    <row r="264" spans="1:7" x14ac:dyDescent="0.25">
      <c r="A264">
        <v>0.13100000000000001</v>
      </c>
      <c r="B264">
        <v>0.22918957744019533</v>
      </c>
      <c r="C264">
        <v>1</v>
      </c>
      <c r="D264">
        <v>0.24235619657670071</v>
      </c>
      <c r="E264">
        <v>1</v>
      </c>
      <c r="F264">
        <v>0.22450000000000001</v>
      </c>
      <c r="G264">
        <v>1</v>
      </c>
    </row>
    <row r="265" spans="1:7" x14ac:dyDescent="0.25">
      <c r="A265">
        <v>0.13150000000000001</v>
      </c>
      <c r="B265">
        <v>0.2064036683010943</v>
      </c>
      <c r="C265">
        <v>1</v>
      </c>
      <c r="D265">
        <v>0.21987247454849768</v>
      </c>
      <c r="E265">
        <v>1</v>
      </c>
      <c r="F265">
        <v>0.20200000000000001</v>
      </c>
      <c r="G265">
        <v>1</v>
      </c>
    </row>
    <row r="266" spans="1:7" x14ac:dyDescent="0.25">
      <c r="A266">
        <v>0.13200000000000001</v>
      </c>
      <c r="B266">
        <v>0.18305150067601764</v>
      </c>
      <c r="C266">
        <v>1</v>
      </c>
      <c r="D266">
        <v>0.19677892396740562</v>
      </c>
      <c r="E266">
        <v>1</v>
      </c>
      <c r="F266">
        <v>0.1784</v>
      </c>
      <c r="G266">
        <v>1</v>
      </c>
    </row>
    <row r="267" spans="1:7" x14ac:dyDescent="0.25">
      <c r="A267">
        <v>0.13250000000000001</v>
      </c>
      <c r="B267">
        <v>0.15904456458794353</v>
      </c>
      <c r="C267">
        <v>1</v>
      </c>
      <c r="D267">
        <v>0.17297942642646513</v>
      </c>
      <c r="E267">
        <v>1</v>
      </c>
      <c r="F267">
        <v>0.15390000000000001</v>
      </c>
      <c r="G267">
        <v>1</v>
      </c>
    </row>
    <row r="268" spans="1:7" x14ac:dyDescent="0.25">
      <c r="A268">
        <v>0.13300000000000001</v>
      </c>
      <c r="B268">
        <v>0.13443846361012263</v>
      </c>
      <c r="C268">
        <v>1</v>
      </c>
      <c r="D268">
        <v>0.14851002847982778</v>
      </c>
      <c r="E268">
        <v>1</v>
      </c>
      <c r="F268">
        <v>0.12940000000000002</v>
      </c>
      <c r="G268">
        <v>1</v>
      </c>
    </row>
    <row r="269" spans="1:7" x14ac:dyDescent="0.25">
      <c r="A269">
        <v>0.13350000000000001</v>
      </c>
      <c r="B269">
        <v>0.10917198465615408</v>
      </c>
      <c r="C269">
        <v>1</v>
      </c>
      <c r="D269">
        <v>0.12327869104525543</v>
      </c>
      <c r="E269">
        <v>1</v>
      </c>
      <c r="F269">
        <v>0.10390000000000001</v>
      </c>
      <c r="G269">
        <v>1</v>
      </c>
    </row>
    <row r="270" spans="1:7" x14ac:dyDescent="0.25">
      <c r="A270">
        <v>0.13400000000000001</v>
      </c>
      <c r="B270">
        <v>8.3368718037256012E-2</v>
      </c>
      <c r="C270">
        <v>1</v>
      </c>
      <c r="D270">
        <v>9.7325215508910601E-2</v>
      </c>
      <c r="E270">
        <v>1</v>
      </c>
      <c r="F270">
        <v>7.8399999999999997E-2</v>
      </c>
      <c r="G270">
        <v>1</v>
      </c>
    </row>
    <row r="271" spans="1:7" x14ac:dyDescent="0.25">
      <c r="A271">
        <v>0.13450000000000001</v>
      </c>
      <c r="B271">
        <v>5.7152700339888791E-2</v>
      </c>
      <c r="C271">
        <v>1</v>
      </c>
      <c r="D271">
        <v>7.055044015482631E-2</v>
      </c>
      <c r="E271">
        <v>1</v>
      </c>
      <c r="F271">
        <v>5.1900000000000002E-2</v>
      </c>
      <c r="G271">
        <v>1</v>
      </c>
    </row>
    <row r="272" spans="1:7" x14ac:dyDescent="0.25">
      <c r="A272">
        <v>0.13500000000000001</v>
      </c>
      <c r="B272">
        <v>3.1629708353261954E-2</v>
      </c>
      <c r="C272">
        <v>1</v>
      </c>
      <c r="D272">
        <v>4.3003201283771483E-2</v>
      </c>
      <c r="E272">
        <v>1</v>
      </c>
      <c r="F272">
        <v>2.64E-2</v>
      </c>
      <c r="G272">
        <v>1</v>
      </c>
    </row>
    <row r="273" spans="1:7" x14ac:dyDescent="0.25">
      <c r="A273">
        <v>0.13550000000000001</v>
      </c>
      <c r="B273">
        <v>1.6653474885621425E-2</v>
      </c>
      <c r="C273">
        <v>1</v>
      </c>
      <c r="D273">
        <v>1.4686757355207868E-2</v>
      </c>
      <c r="E273">
        <v>1</v>
      </c>
      <c r="F273">
        <v>1.4700000000000001E-2</v>
      </c>
      <c r="G273">
        <v>1</v>
      </c>
    </row>
    <row r="274" spans="1:7" x14ac:dyDescent="0.25">
      <c r="A274">
        <v>0.13600000000000001</v>
      </c>
      <c r="B274">
        <v>3.5155205773266522E-2</v>
      </c>
      <c r="C274">
        <v>1</v>
      </c>
      <c r="D274">
        <v>1.473374525025066E-2</v>
      </c>
      <c r="E274">
        <v>1</v>
      </c>
      <c r="F274">
        <v>3.7200000000000004E-2</v>
      </c>
      <c r="G274">
        <v>1</v>
      </c>
    </row>
    <row r="275" spans="1:7" x14ac:dyDescent="0.25">
      <c r="A275">
        <v>0.13650000000000001</v>
      </c>
      <c r="B275">
        <v>6.2343445100425735E-2</v>
      </c>
      <c r="C275">
        <v>1</v>
      </c>
      <c r="D275">
        <v>4.4210640238476227E-2</v>
      </c>
      <c r="E275">
        <v>1</v>
      </c>
      <c r="F275">
        <v>6.4700000000000008E-2</v>
      </c>
      <c r="G275">
        <v>1</v>
      </c>
    </row>
    <row r="276" spans="1:7" x14ac:dyDescent="0.25">
      <c r="A276">
        <v>0.13700000000000001</v>
      </c>
      <c r="B276">
        <v>9.0026117231087444E-2</v>
      </c>
      <c r="C276">
        <v>1</v>
      </c>
      <c r="D276">
        <v>7.3067817905855106E-2</v>
      </c>
      <c r="E276">
        <v>1</v>
      </c>
      <c r="F276">
        <v>9.2100000000000001E-2</v>
      </c>
      <c r="G276">
        <v>1</v>
      </c>
    </row>
    <row r="277" spans="1:7" x14ac:dyDescent="0.25">
      <c r="A277">
        <v>0.13750000000000001</v>
      </c>
      <c r="B277">
        <v>0.11722420419548062</v>
      </c>
      <c r="C277">
        <v>1</v>
      </c>
      <c r="D277">
        <v>0.100941917262775</v>
      </c>
      <c r="E277">
        <v>1</v>
      </c>
      <c r="F277">
        <v>0.11860000000000001</v>
      </c>
      <c r="G277">
        <v>1</v>
      </c>
    </row>
    <row r="278" spans="1:7" x14ac:dyDescent="0.25">
      <c r="A278">
        <v>0.13800000000000001</v>
      </c>
      <c r="B278">
        <v>0.14367395558862589</v>
      </c>
      <c r="C278">
        <v>1</v>
      </c>
      <c r="D278">
        <v>0.12779816192889787</v>
      </c>
      <c r="E278">
        <v>1</v>
      </c>
      <c r="F278">
        <v>0.14510000000000001</v>
      </c>
      <c r="G278">
        <v>1</v>
      </c>
    </row>
    <row r="279" spans="1:7" x14ac:dyDescent="0.25">
      <c r="A279">
        <v>0.13850000000000001</v>
      </c>
      <c r="B279">
        <v>0.16925451294912566</v>
      </c>
      <c r="C279">
        <v>1</v>
      </c>
      <c r="D279">
        <v>0.15367911449583502</v>
      </c>
      <c r="E279">
        <v>1</v>
      </c>
      <c r="F279">
        <v>0.1716</v>
      </c>
      <c r="G279">
        <v>1</v>
      </c>
    </row>
    <row r="280" spans="1:7" x14ac:dyDescent="0.25">
      <c r="A280">
        <v>0.13900000000000001</v>
      </c>
      <c r="B280">
        <v>0.19396995498025973</v>
      </c>
      <c r="C280">
        <v>1</v>
      </c>
      <c r="D280">
        <v>0.17863650280835347</v>
      </c>
      <c r="E280">
        <v>1</v>
      </c>
      <c r="F280">
        <v>0.1961</v>
      </c>
      <c r="G280">
        <v>1</v>
      </c>
    </row>
    <row r="281" spans="1:7" x14ac:dyDescent="0.25">
      <c r="A281">
        <v>0.13950000000000001</v>
      </c>
      <c r="B281">
        <v>0.21779990999905699</v>
      </c>
      <c r="C281">
        <v>1</v>
      </c>
      <c r="D281">
        <v>0.20267660988004135</v>
      </c>
      <c r="E281">
        <v>1</v>
      </c>
      <c r="F281">
        <v>0.21960000000000002</v>
      </c>
      <c r="G281">
        <v>1</v>
      </c>
    </row>
    <row r="282" spans="1:7" x14ac:dyDescent="0.25">
      <c r="A282">
        <v>0.14000000000000001</v>
      </c>
      <c r="B282">
        <v>0.24078158605566707</v>
      </c>
      <c r="C282">
        <v>1</v>
      </c>
      <c r="D282">
        <v>0.22584771662023348</v>
      </c>
      <c r="E282">
        <v>1</v>
      </c>
      <c r="F282">
        <v>0.2422</v>
      </c>
      <c r="G282">
        <v>1</v>
      </c>
    </row>
    <row r="283" spans="1:7" x14ac:dyDescent="0.25">
      <c r="A283">
        <v>0.14050000000000001</v>
      </c>
      <c r="B283">
        <v>0.262865323739569</v>
      </c>
      <c r="C283">
        <v>1</v>
      </c>
      <c r="D283">
        <v>0.24810719704128903</v>
      </c>
      <c r="E283">
        <v>1</v>
      </c>
      <c r="F283">
        <v>0.26380000000000003</v>
      </c>
      <c r="G283">
        <v>1</v>
      </c>
    </row>
    <row r="284" spans="1:7" x14ac:dyDescent="0.25">
      <c r="A284">
        <v>0.14100000000000001</v>
      </c>
      <c r="B284">
        <v>0.28409503184568557</v>
      </c>
      <c r="C284">
        <v>1</v>
      </c>
      <c r="D284">
        <v>0.26950270877021132</v>
      </c>
      <c r="E284">
        <v>1</v>
      </c>
      <c r="F284">
        <v>0.2853</v>
      </c>
      <c r="G284">
        <v>1</v>
      </c>
    </row>
    <row r="285" spans="1:7" x14ac:dyDescent="0.25">
      <c r="A285">
        <v>0.14150000000000001</v>
      </c>
      <c r="B285">
        <v>0.30446422831257042</v>
      </c>
      <c r="C285">
        <v>1</v>
      </c>
      <c r="D285">
        <v>0.29003031049702038</v>
      </c>
      <c r="E285">
        <v>1</v>
      </c>
      <c r="F285">
        <v>0.3049</v>
      </c>
      <c r="G285">
        <v>1</v>
      </c>
    </row>
    <row r="286" spans="1:7" x14ac:dyDescent="0.25">
      <c r="A286">
        <v>0.14200000000000002</v>
      </c>
      <c r="B286">
        <v>0.32401668708164572</v>
      </c>
      <c r="C286">
        <v>1</v>
      </c>
      <c r="D286">
        <v>0.30973535971888966</v>
      </c>
      <c r="E286">
        <v>1</v>
      </c>
      <c r="F286">
        <v>0.3246</v>
      </c>
      <c r="G286">
        <v>1</v>
      </c>
    </row>
    <row r="287" spans="1:7" x14ac:dyDescent="0.25">
      <c r="A287">
        <v>0.14250000000000002</v>
      </c>
      <c r="B287">
        <v>0.34276032673402446</v>
      </c>
      <c r="C287">
        <v>1</v>
      </c>
      <c r="D287">
        <v>0.32862662872616327</v>
      </c>
      <c r="E287">
        <v>1</v>
      </c>
      <c r="F287">
        <v>0.34320000000000001</v>
      </c>
      <c r="G287">
        <v>1</v>
      </c>
    </row>
    <row r="288" spans="1:7" x14ac:dyDescent="0.25">
      <c r="A288">
        <v>0.14300000000000002</v>
      </c>
      <c r="B288">
        <v>0.36073717715902348</v>
      </c>
      <c r="C288">
        <v>1</v>
      </c>
      <c r="D288">
        <v>0.34674712182123446</v>
      </c>
      <c r="E288">
        <v>1</v>
      </c>
      <c r="F288">
        <v>0.36180000000000001</v>
      </c>
      <c r="G288">
        <v>1</v>
      </c>
    </row>
    <row r="289" spans="1:7" x14ac:dyDescent="0.25">
      <c r="A289">
        <v>0.14350000000000002</v>
      </c>
      <c r="B289">
        <v>0.37792014342426661</v>
      </c>
      <c r="C289">
        <v>1</v>
      </c>
      <c r="D289">
        <v>0.36407005842194162</v>
      </c>
      <c r="E289">
        <v>1</v>
      </c>
      <c r="F289">
        <v>0.3785</v>
      </c>
      <c r="G289">
        <v>1</v>
      </c>
    </row>
    <row r="290" spans="1:7" x14ac:dyDescent="0.25">
      <c r="A290">
        <v>0.14400000000000002</v>
      </c>
      <c r="B290">
        <v>0.39435159661491387</v>
      </c>
      <c r="C290">
        <v>1</v>
      </c>
      <c r="D290">
        <v>0.38063871156811374</v>
      </c>
      <c r="E290">
        <v>1</v>
      </c>
      <c r="F290">
        <v>0.3952</v>
      </c>
      <c r="G290">
        <v>1</v>
      </c>
    </row>
    <row r="291" spans="1:7" x14ac:dyDescent="0.25">
      <c r="A291">
        <v>0.14450000000000002</v>
      </c>
      <c r="B291">
        <v>0.40994318388565459</v>
      </c>
      <c r="C291">
        <v>1</v>
      </c>
      <c r="D291">
        <v>0.39636514430150893</v>
      </c>
      <c r="E291">
        <v>1</v>
      </c>
      <c r="F291">
        <v>0.41090000000000004</v>
      </c>
      <c r="G291">
        <v>1</v>
      </c>
    </row>
    <row r="292" spans="1:7" x14ac:dyDescent="0.25">
      <c r="A292">
        <v>0.14500000000000002</v>
      </c>
      <c r="B292">
        <v>0.42474146632698512</v>
      </c>
      <c r="C292">
        <v>1</v>
      </c>
      <c r="D292">
        <v>0.41129687950540111</v>
      </c>
      <c r="E292">
        <v>1</v>
      </c>
      <c r="F292">
        <v>0.42560000000000003</v>
      </c>
      <c r="G292">
        <v>1</v>
      </c>
    </row>
    <row r="293" spans="1:7" x14ac:dyDescent="0.25">
      <c r="A293">
        <v>0.14550000000000002</v>
      </c>
      <c r="B293">
        <v>0.43865286866980757</v>
      </c>
      <c r="C293">
        <v>1</v>
      </c>
      <c r="D293">
        <v>0.42534110421025112</v>
      </c>
      <c r="E293">
        <v>1</v>
      </c>
      <c r="F293">
        <v>0.43930000000000002</v>
      </c>
      <c r="G293">
        <v>1</v>
      </c>
    </row>
    <row r="294" spans="1:7" x14ac:dyDescent="0.25">
      <c r="A294">
        <v>0.14600000000000002</v>
      </c>
      <c r="B294">
        <v>0.45179276267546248</v>
      </c>
      <c r="C294">
        <v>1</v>
      </c>
      <c r="D294">
        <v>0.4385885306865831</v>
      </c>
      <c r="E294">
        <v>1</v>
      </c>
      <c r="F294">
        <v>0.45200000000000001</v>
      </c>
      <c r="G294">
        <v>1</v>
      </c>
    </row>
    <row r="295" spans="1:7" x14ac:dyDescent="0.25">
      <c r="A295">
        <v>0.14650000000000002</v>
      </c>
      <c r="B295">
        <v>0.46405852989709101</v>
      </c>
      <c r="C295">
        <v>1</v>
      </c>
      <c r="D295">
        <v>0.45094101135213693</v>
      </c>
      <c r="E295">
        <v>1</v>
      </c>
      <c r="F295">
        <v>0.46480000000000005</v>
      </c>
      <c r="G295">
        <v>1</v>
      </c>
    </row>
    <row r="296" spans="1:7" x14ac:dyDescent="0.25">
      <c r="A296">
        <v>0.14700000000000002</v>
      </c>
      <c r="B296">
        <v>0.47557005301023031</v>
      </c>
      <c r="C296">
        <v>1</v>
      </c>
      <c r="D296">
        <v>0.46252245946268672</v>
      </c>
      <c r="E296">
        <v>1</v>
      </c>
      <c r="F296">
        <v>0.47560000000000002</v>
      </c>
      <c r="G296">
        <v>1</v>
      </c>
    </row>
    <row r="297" spans="1:7" x14ac:dyDescent="0.25">
      <c r="A297">
        <v>0.14750000000000002</v>
      </c>
      <c r="B297">
        <v>0.48623419996351902</v>
      </c>
      <c r="C297">
        <v>1</v>
      </c>
      <c r="D297">
        <v>0.47324341350307558</v>
      </c>
      <c r="E297">
        <v>1</v>
      </c>
      <c r="F297">
        <v>0.4874</v>
      </c>
      <c r="G297">
        <v>1</v>
      </c>
    </row>
    <row r="298" spans="1:7" x14ac:dyDescent="0.25">
      <c r="A298">
        <v>0.14800000000000002</v>
      </c>
      <c r="B298">
        <v>0.49616609441349724</v>
      </c>
      <c r="C298">
        <v>1</v>
      </c>
      <c r="D298">
        <v>0.48322221676627902</v>
      </c>
      <c r="E298">
        <v>1</v>
      </c>
      <c r="F298">
        <v>0.49720000000000003</v>
      </c>
      <c r="G298">
        <v>1</v>
      </c>
    </row>
    <row r="299" spans="1:7" x14ac:dyDescent="0.25">
      <c r="A299">
        <v>0.14850000000000002</v>
      </c>
      <c r="B299">
        <v>0.5052240331241632</v>
      </c>
      <c r="C299">
        <v>1</v>
      </c>
      <c r="D299">
        <v>0.49231998689625206</v>
      </c>
      <c r="E299">
        <v>1</v>
      </c>
      <c r="F299">
        <v>0.50600000000000001</v>
      </c>
      <c r="G299">
        <v>1</v>
      </c>
    </row>
    <row r="300" spans="1:7" x14ac:dyDescent="0.25">
      <c r="A300">
        <v>0.14899999999999999</v>
      </c>
      <c r="B300">
        <v>0.51351999639406443</v>
      </c>
      <c r="C300">
        <v>1</v>
      </c>
      <c r="D300">
        <v>0.50065123801707234</v>
      </c>
      <c r="E300">
        <v>1</v>
      </c>
      <c r="F300">
        <v>0.51380000000000003</v>
      </c>
      <c r="G300">
        <v>1</v>
      </c>
    </row>
    <row r="301" spans="1:7" x14ac:dyDescent="0.25">
      <c r="A301">
        <v>0.14949999999999999</v>
      </c>
      <c r="B301">
        <v>0.52086245772796069</v>
      </c>
      <c r="C301">
        <v>1</v>
      </c>
      <c r="D301">
        <v>0.50802666233208549</v>
      </c>
      <c r="E301">
        <v>1</v>
      </c>
      <c r="F301">
        <v>0.52270000000000005</v>
      </c>
      <c r="G301">
        <v>1</v>
      </c>
    </row>
    <row r="302" spans="1:7" x14ac:dyDescent="0.25">
      <c r="A302">
        <v>0.15</v>
      </c>
      <c r="B302">
        <v>0.52732926793057233</v>
      </c>
      <c r="C302">
        <v>1</v>
      </c>
      <c r="D302">
        <v>0.51453818419145614</v>
      </c>
      <c r="E302">
        <v>1</v>
      </c>
      <c r="F302">
        <v>0.52949999999999997</v>
      </c>
      <c r="G302">
        <v>1</v>
      </c>
    </row>
    <row r="303" spans="1:7" x14ac:dyDescent="0.25">
      <c r="A303">
        <v>0.15049999999999999</v>
      </c>
      <c r="B303">
        <v>0.53279273726401088</v>
      </c>
      <c r="C303">
        <v>1</v>
      </c>
      <c r="D303">
        <v>0.52005753799782029</v>
      </c>
      <c r="E303">
        <v>1</v>
      </c>
      <c r="F303">
        <v>0.53439999999999999</v>
      </c>
      <c r="G303">
        <v>1</v>
      </c>
    </row>
    <row r="304" spans="1:7" x14ac:dyDescent="0.25">
      <c r="A304">
        <v>0.151</v>
      </c>
      <c r="B304">
        <v>0.53731856513843657</v>
      </c>
      <c r="C304">
        <v>1</v>
      </c>
      <c r="D304">
        <v>0.52465056976527746</v>
      </c>
      <c r="E304">
        <v>1</v>
      </c>
      <c r="F304">
        <v>0.5393</v>
      </c>
      <c r="G304">
        <v>1</v>
      </c>
    </row>
    <row r="305" spans="1:7" x14ac:dyDescent="0.25">
      <c r="A305">
        <v>0.1515</v>
      </c>
      <c r="B305">
        <v>0.54089921644559813</v>
      </c>
      <c r="C305">
        <v>1</v>
      </c>
      <c r="D305">
        <v>0.52830833569724245</v>
      </c>
      <c r="E305">
        <v>1</v>
      </c>
      <c r="F305">
        <v>0.5423</v>
      </c>
      <c r="G305">
        <v>1</v>
      </c>
    </row>
    <row r="306" spans="1:7" x14ac:dyDescent="0.25">
      <c r="A306">
        <v>0.152</v>
      </c>
      <c r="B306">
        <v>0.54359341732175981</v>
      </c>
      <c r="C306">
        <v>1</v>
      </c>
      <c r="D306">
        <v>0.53108959994873739</v>
      </c>
      <c r="E306">
        <v>1</v>
      </c>
      <c r="F306">
        <v>0.54620000000000002</v>
      </c>
      <c r="G306">
        <v>1</v>
      </c>
    </row>
    <row r="307" spans="1:7" x14ac:dyDescent="0.25">
      <c r="A307">
        <v>0.1525</v>
      </c>
      <c r="B307">
        <v>0.54538786219558699</v>
      </c>
      <c r="C307">
        <v>1</v>
      </c>
      <c r="D307">
        <v>0.53298017291057687</v>
      </c>
      <c r="E307">
        <v>1</v>
      </c>
      <c r="F307">
        <v>0.54820000000000002</v>
      </c>
      <c r="G307">
        <v>1</v>
      </c>
    </row>
    <row r="308" spans="1:7" x14ac:dyDescent="0.25">
      <c r="A308">
        <v>0.153</v>
      </c>
      <c r="B308">
        <v>0.54633739376996027</v>
      </c>
      <c r="C308">
        <v>1</v>
      </c>
      <c r="D308">
        <v>0.53403498778903458</v>
      </c>
      <c r="E308">
        <v>1</v>
      </c>
      <c r="F308">
        <v>0.54820000000000002</v>
      </c>
      <c r="G308">
        <v>1</v>
      </c>
    </row>
    <row r="309" spans="1:7" x14ac:dyDescent="0.25">
      <c r="A309">
        <v>0.1535</v>
      </c>
      <c r="B309">
        <v>0.54648776123207865</v>
      </c>
      <c r="C309">
        <v>1</v>
      </c>
      <c r="D309">
        <v>0.53429925576138604</v>
      </c>
      <c r="E309">
        <v>1</v>
      </c>
      <c r="F309">
        <v>0.54910000000000003</v>
      </c>
      <c r="G309">
        <v>1</v>
      </c>
    </row>
    <row r="310" spans="1:7" x14ac:dyDescent="0.25">
      <c r="A310">
        <v>0.154</v>
      </c>
      <c r="B310">
        <v>0.54588844107111389</v>
      </c>
      <c r="C310">
        <v>1</v>
      </c>
      <c r="D310">
        <v>0.53382262017862281</v>
      </c>
      <c r="E310">
        <v>1</v>
      </c>
      <c r="F310">
        <v>0.54910000000000003</v>
      </c>
      <c r="G310">
        <v>1</v>
      </c>
    </row>
    <row r="311" spans="1:7" x14ac:dyDescent="0.25">
      <c r="A311">
        <v>0.1545</v>
      </c>
      <c r="B311">
        <v>0.54464159640292042</v>
      </c>
      <c r="C311">
        <v>1</v>
      </c>
      <c r="D311">
        <v>0.53270737042316896</v>
      </c>
      <c r="E311">
        <v>1</v>
      </c>
      <c r="F311">
        <v>0.54820000000000002</v>
      </c>
      <c r="G311">
        <v>1</v>
      </c>
    </row>
    <row r="312" spans="1:7" x14ac:dyDescent="0.25">
      <c r="A312">
        <v>0.155</v>
      </c>
      <c r="B312">
        <v>0.54279056678101634</v>
      </c>
      <c r="C312">
        <v>1</v>
      </c>
      <c r="D312">
        <v>0.53099361670762657</v>
      </c>
      <c r="E312">
        <v>1</v>
      </c>
      <c r="F312">
        <v>0.54620000000000002</v>
      </c>
      <c r="G312">
        <v>1</v>
      </c>
    </row>
    <row r="313" spans="1:7" x14ac:dyDescent="0.25">
      <c r="A313">
        <v>0.1555</v>
      </c>
      <c r="B313">
        <v>0.5404598891229927</v>
      </c>
      <c r="C313">
        <v>1</v>
      </c>
      <c r="D313">
        <v>0.52879015222572368</v>
      </c>
      <c r="E313">
        <v>1</v>
      </c>
      <c r="F313">
        <v>0.54420000000000002</v>
      </c>
      <c r="G313">
        <v>1</v>
      </c>
    </row>
    <row r="314" spans="1:7" x14ac:dyDescent="0.25">
      <c r="A314">
        <v>0.156</v>
      </c>
      <c r="B314">
        <v>0.53766805431525222</v>
      </c>
      <c r="C314">
        <v>1</v>
      </c>
      <c r="D314">
        <v>0.52610043415665497</v>
      </c>
      <c r="E314">
        <v>1</v>
      </c>
      <c r="F314">
        <v>0.5413</v>
      </c>
      <c r="G314">
        <v>1</v>
      </c>
    </row>
    <row r="315" spans="1:7" x14ac:dyDescent="0.25">
      <c r="A315">
        <v>0.1565</v>
      </c>
      <c r="B315">
        <v>0.53449268759476454</v>
      </c>
      <c r="C315">
        <v>1</v>
      </c>
      <c r="D315">
        <v>0.52299189787656997</v>
      </c>
      <c r="E315">
        <v>1</v>
      </c>
      <c r="F315">
        <v>0.5383</v>
      </c>
      <c r="G315">
        <v>1</v>
      </c>
    </row>
    <row r="316" spans="1:7" x14ac:dyDescent="0.25">
      <c r="A316">
        <v>0.157</v>
      </c>
      <c r="B316">
        <v>0.53092518019134516</v>
      </c>
      <c r="C316">
        <v>1</v>
      </c>
      <c r="D316">
        <v>0.51944948966919013</v>
      </c>
      <c r="E316">
        <v>1</v>
      </c>
      <c r="F316">
        <v>0.53439999999999999</v>
      </c>
      <c r="G316">
        <v>1</v>
      </c>
    </row>
    <row r="317" spans="1:7" x14ac:dyDescent="0.25">
      <c r="A317">
        <v>0.1575</v>
      </c>
      <c r="B317">
        <v>0.52700884614573162</v>
      </c>
      <c r="C317">
        <v>1</v>
      </c>
      <c r="D317">
        <v>0.51552832048879438</v>
      </c>
      <c r="E317">
        <v>1</v>
      </c>
      <c r="F317">
        <v>0.53049999999999997</v>
      </c>
      <c r="G317">
        <v>1</v>
      </c>
    </row>
    <row r="318" spans="1:7" x14ac:dyDescent="0.25">
      <c r="A318">
        <v>0.158</v>
      </c>
      <c r="B318">
        <v>0.52273672400882099</v>
      </c>
      <c r="C318">
        <v>1</v>
      </c>
      <c r="D318">
        <v>0.5112298754331096</v>
      </c>
      <c r="E318">
        <v>1</v>
      </c>
      <c r="F318">
        <v>0.52760000000000007</v>
      </c>
      <c r="G318">
        <v>1</v>
      </c>
    </row>
    <row r="319" spans="1:7" x14ac:dyDescent="0.25">
      <c r="A319">
        <v>0.1585</v>
      </c>
      <c r="B319">
        <v>0.51813096439439632</v>
      </c>
      <c r="C319">
        <v>1</v>
      </c>
      <c r="D319">
        <v>0.50658276872539287</v>
      </c>
      <c r="E319">
        <v>1</v>
      </c>
      <c r="F319">
        <v>0.52270000000000005</v>
      </c>
      <c r="G319">
        <v>1</v>
      </c>
    </row>
    <row r="320" spans="1:7" x14ac:dyDescent="0.25">
      <c r="A320">
        <v>0.159</v>
      </c>
      <c r="B320">
        <v>0.51319614110785006</v>
      </c>
      <c r="C320">
        <v>1</v>
      </c>
      <c r="D320">
        <v>0.50159581962286814</v>
      </c>
      <c r="E320">
        <v>1</v>
      </c>
      <c r="F320">
        <v>0.51780000000000004</v>
      </c>
      <c r="G320">
        <v>1</v>
      </c>
    </row>
    <row r="321" spans="1:7" x14ac:dyDescent="0.25">
      <c r="A321">
        <v>0.1595</v>
      </c>
      <c r="B321">
        <v>0.50789203740428568</v>
      </c>
      <c r="C321">
        <v>1</v>
      </c>
      <c r="D321">
        <v>0.49623275491792956</v>
      </c>
      <c r="E321">
        <v>1</v>
      </c>
      <c r="F321">
        <v>0.51190000000000002</v>
      </c>
      <c r="G321">
        <v>1</v>
      </c>
    </row>
    <row r="322" spans="1:7" x14ac:dyDescent="0.25">
      <c r="A322">
        <v>0.16</v>
      </c>
      <c r="B322">
        <v>0.50223157948407993</v>
      </c>
      <c r="C322">
        <v>1</v>
      </c>
      <c r="D322">
        <v>0.49050887027209422</v>
      </c>
      <c r="E322">
        <v>1</v>
      </c>
      <c r="F322">
        <v>0.50600000000000001</v>
      </c>
      <c r="G322">
        <v>1</v>
      </c>
    </row>
    <row r="323" spans="1:7" x14ac:dyDescent="0.25">
      <c r="A323">
        <v>0.1605</v>
      </c>
      <c r="B323">
        <v>0.4961327439841558</v>
      </c>
      <c r="C323">
        <v>1</v>
      </c>
      <c r="D323">
        <v>0.48434387528576223</v>
      </c>
      <c r="E323">
        <v>1</v>
      </c>
      <c r="F323">
        <v>0.50009999999999999</v>
      </c>
      <c r="G323">
        <v>1</v>
      </c>
    </row>
    <row r="324" spans="1:7" x14ac:dyDescent="0.25">
      <c r="A324">
        <v>0.161</v>
      </c>
      <c r="B324">
        <v>0.48961548215995787</v>
      </c>
      <c r="C324">
        <v>1</v>
      </c>
      <c r="D324">
        <v>0.47774984185314184</v>
      </c>
      <c r="E324">
        <v>1</v>
      </c>
      <c r="F324">
        <v>0.49420000000000003</v>
      </c>
      <c r="G324">
        <v>1</v>
      </c>
    </row>
    <row r="325" spans="1:7" x14ac:dyDescent="0.25">
      <c r="A325">
        <v>0.1615</v>
      </c>
      <c r="B325">
        <v>0.48257107138649263</v>
      </c>
      <c r="C325">
        <v>1</v>
      </c>
      <c r="D325">
        <v>0.47061673628013018</v>
      </c>
      <c r="E325">
        <v>1</v>
      </c>
      <c r="F325">
        <v>0.4874</v>
      </c>
      <c r="G325">
        <v>1</v>
      </c>
    </row>
    <row r="326" spans="1:7" x14ac:dyDescent="0.25">
      <c r="A326">
        <v>0.16200000000000001</v>
      </c>
      <c r="B326">
        <v>0.47499168140404935</v>
      </c>
      <c r="C326">
        <v>1</v>
      </c>
      <c r="D326">
        <v>0.46293687268890049</v>
      </c>
      <c r="E326">
        <v>1</v>
      </c>
      <c r="F326">
        <v>0.47950000000000004</v>
      </c>
      <c r="G326">
        <v>1</v>
      </c>
    </row>
    <row r="327" spans="1:7" x14ac:dyDescent="0.25">
      <c r="A327">
        <v>0.16250000000000001</v>
      </c>
      <c r="B327">
        <v>0.46677273630862859</v>
      </c>
      <c r="C327">
        <v>1</v>
      </c>
      <c r="D327">
        <v>0.45460514957883769</v>
      </c>
      <c r="E327">
        <v>1</v>
      </c>
      <c r="F327">
        <v>0.47170000000000001</v>
      </c>
      <c r="G327">
        <v>1</v>
      </c>
    </row>
    <row r="328" spans="1:7" x14ac:dyDescent="0.25">
      <c r="A328">
        <v>0.16300000000000001</v>
      </c>
      <c r="B328">
        <v>0.45790778227211437</v>
      </c>
      <c r="C328">
        <v>1</v>
      </c>
      <c r="D328">
        <v>0.44561464722079613</v>
      </c>
      <c r="E328">
        <v>1</v>
      </c>
      <c r="F328">
        <v>0.46280000000000004</v>
      </c>
      <c r="G328">
        <v>1</v>
      </c>
    </row>
    <row r="329" spans="1:7" x14ac:dyDescent="0.25">
      <c r="A329">
        <v>0.16350000000000001</v>
      </c>
      <c r="B329">
        <v>0.44833476472491329</v>
      </c>
      <c r="C329">
        <v>1</v>
      </c>
      <c r="D329">
        <v>0.43590302395411101</v>
      </c>
      <c r="E329">
        <v>1</v>
      </c>
      <c r="F329">
        <v>0.45400000000000001</v>
      </c>
      <c r="G329">
        <v>1</v>
      </c>
    </row>
    <row r="330" spans="1:7" x14ac:dyDescent="0.25">
      <c r="A330">
        <v>0.16400000000000001</v>
      </c>
      <c r="B330">
        <v>0.43804436901094462</v>
      </c>
      <c r="C330">
        <v>1</v>
      </c>
      <c r="D330">
        <v>0.42546027552276428</v>
      </c>
      <c r="E330">
        <v>1</v>
      </c>
      <c r="F330">
        <v>0.44320000000000004</v>
      </c>
      <c r="G330">
        <v>1</v>
      </c>
    </row>
    <row r="331" spans="1:7" x14ac:dyDescent="0.25">
      <c r="A331">
        <v>0.16450000000000001</v>
      </c>
      <c r="B331">
        <v>0.42694217893470121</v>
      </c>
      <c r="C331">
        <v>1</v>
      </c>
      <c r="D331">
        <v>0.41419121594379282</v>
      </c>
      <c r="E331">
        <v>1</v>
      </c>
      <c r="F331">
        <v>0.43340000000000001</v>
      </c>
      <c r="G331">
        <v>1</v>
      </c>
    </row>
    <row r="332" spans="1:7" x14ac:dyDescent="0.25">
      <c r="A332">
        <v>0.16500000000000001</v>
      </c>
      <c r="B332">
        <v>0.41501772483885702</v>
      </c>
      <c r="C332">
        <v>1</v>
      </c>
      <c r="D332">
        <v>0.4020843214091076</v>
      </c>
      <c r="E332">
        <v>1</v>
      </c>
      <c r="F332">
        <v>0.42160000000000003</v>
      </c>
      <c r="G332">
        <v>1</v>
      </c>
    </row>
    <row r="333" spans="1:7" x14ac:dyDescent="0.25">
      <c r="A333">
        <v>0.16550000000000001</v>
      </c>
      <c r="B333">
        <v>0.40217726636057249</v>
      </c>
      <c r="C333">
        <v>1</v>
      </c>
      <c r="D333">
        <v>0.38904474644842174</v>
      </c>
      <c r="E333">
        <v>1</v>
      </c>
      <c r="F333">
        <v>0.40990000000000004</v>
      </c>
      <c r="G333">
        <v>1</v>
      </c>
    </row>
    <row r="334" spans="1:7" x14ac:dyDescent="0.25">
      <c r="A334">
        <v>0.16600000000000001</v>
      </c>
      <c r="B334">
        <v>0.38840870220828638</v>
      </c>
      <c r="C334">
        <v>1</v>
      </c>
      <c r="D334">
        <v>0.37505890315156232</v>
      </c>
      <c r="E334">
        <v>1</v>
      </c>
      <c r="F334">
        <v>0.39610000000000001</v>
      </c>
      <c r="G334">
        <v>1</v>
      </c>
    </row>
    <row r="335" spans="1:7" x14ac:dyDescent="0.25">
      <c r="A335">
        <v>0.16650000000000001</v>
      </c>
      <c r="B335">
        <v>0.37361741959282263</v>
      </c>
      <c r="C335">
        <v>1</v>
      </c>
      <c r="D335">
        <v>0.36005264029791112</v>
      </c>
      <c r="E335">
        <v>1</v>
      </c>
      <c r="F335">
        <v>0.38140000000000002</v>
      </c>
      <c r="G335">
        <v>1</v>
      </c>
    </row>
    <row r="336" spans="1:7" x14ac:dyDescent="0.25">
      <c r="A336">
        <v>0.16700000000000001</v>
      </c>
      <c r="B336">
        <v>0.35785713362022825</v>
      </c>
      <c r="C336">
        <v>1</v>
      </c>
      <c r="D336">
        <v>0.34407835382153851</v>
      </c>
      <c r="E336">
        <v>1</v>
      </c>
      <c r="F336">
        <v>0.36570000000000003</v>
      </c>
      <c r="G336">
        <v>1</v>
      </c>
    </row>
    <row r="337" spans="1:7" x14ac:dyDescent="0.25">
      <c r="A337">
        <v>0.16750000000000001</v>
      </c>
      <c r="B337">
        <v>0.34108716225468955</v>
      </c>
      <c r="C337">
        <v>1</v>
      </c>
      <c r="D337">
        <v>0.32709352957299997</v>
      </c>
      <c r="E337">
        <v>1</v>
      </c>
      <c r="F337">
        <v>0.35010000000000002</v>
      </c>
      <c r="G337">
        <v>1</v>
      </c>
    </row>
    <row r="338" spans="1:7" x14ac:dyDescent="0.25">
      <c r="A338">
        <v>0.16800000000000001</v>
      </c>
      <c r="B338">
        <v>0.32336241566685409</v>
      </c>
      <c r="C338">
        <v>1</v>
      </c>
      <c r="D338">
        <v>0.30915109536401014</v>
      </c>
      <c r="E338">
        <v>1</v>
      </c>
      <c r="F338">
        <v>0.33340000000000003</v>
      </c>
      <c r="G338">
        <v>1</v>
      </c>
    </row>
    <row r="339" spans="1:7" x14ac:dyDescent="0.25">
      <c r="A339">
        <v>0.16850000000000001</v>
      </c>
      <c r="B339">
        <v>0.30465017351866247</v>
      </c>
      <c r="C339">
        <v>1</v>
      </c>
      <c r="D339">
        <v>0.29021575507644232</v>
      </c>
      <c r="E339">
        <v>1</v>
      </c>
      <c r="F339">
        <v>0.31480000000000002</v>
      </c>
      <c r="G339">
        <v>1</v>
      </c>
    </row>
    <row r="340" spans="1:7" x14ac:dyDescent="0.25">
      <c r="A340">
        <v>0.16900000000000001</v>
      </c>
      <c r="B340">
        <v>0.28500757628904072</v>
      </c>
      <c r="C340">
        <v>1</v>
      </c>
      <c r="D340">
        <v>0.27034143474046796</v>
      </c>
      <c r="E340">
        <v>1</v>
      </c>
      <c r="F340">
        <v>0.29510000000000003</v>
      </c>
      <c r="G340">
        <v>1</v>
      </c>
    </row>
    <row r="341" spans="1:7" x14ac:dyDescent="0.25">
      <c r="A341">
        <v>0.16950000000000001</v>
      </c>
      <c r="B341">
        <v>0.26439031819888997</v>
      </c>
      <c r="C341">
        <v>1</v>
      </c>
      <c r="D341">
        <v>0.24947860151822618</v>
      </c>
      <c r="E341">
        <v>1</v>
      </c>
      <c r="F341">
        <v>0.27450000000000002</v>
      </c>
      <c r="G341">
        <v>1</v>
      </c>
    </row>
    <row r="342" spans="1:7" x14ac:dyDescent="0.25">
      <c r="A342">
        <v>0.17</v>
      </c>
      <c r="B342">
        <v>0.24286324911638671</v>
      </c>
      <c r="C342">
        <v>1</v>
      </c>
      <c r="D342">
        <v>0.22768602296892351</v>
      </c>
      <c r="E342">
        <v>1</v>
      </c>
      <c r="F342">
        <v>0.253</v>
      </c>
      <c r="G342">
        <v>1</v>
      </c>
    </row>
    <row r="343" spans="1:7" x14ac:dyDescent="0.25">
      <c r="A343">
        <v>0.17050000000000001</v>
      </c>
      <c r="B343">
        <v>0.22041379539959385</v>
      </c>
      <c r="C343">
        <v>1</v>
      </c>
      <c r="D343">
        <v>0.20494285459894582</v>
      </c>
      <c r="E343">
        <v>1</v>
      </c>
      <c r="F343">
        <v>0.23240000000000002</v>
      </c>
      <c r="G343">
        <v>1</v>
      </c>
    </row>
    <row r="344" spans="1:7" x14ac:dyDescent="0.25">
      <c r="A344">
        <v>0.17100000000000001</v>
      </c>
      <c r="B344">
        <v>0.19712319904510661</v>
      </c>
      <c r="C344">
        <v>1</v>
      </c>
      <c r="D344">
        <v>0.18131792954412759</v>
      </c>
      <c r="E344">
        <v>1</v>
      </c>
      <c r="F344">
        <v>0.20880000000000001</v>
      </c>
      <c r="G344">
        <v>1</v>
      </c>
    </row>
    <row r="345" spans="1:7" x14ac:dyDescent="0.25">
      <c r="A345">
        <v>0.17150000000000001</v>
      </c>
      <c r="B345">
        <v>0.17306702064567595</v>
      </c>
      <c r="C345">
        <v>1</v>
      </c>
      <c r="D345">
        <v>0.15687326373934424</v>
      </c>
      <c r="E345">
        <v>1</v>
      </c>
      <c r="F345">
        <v>0.18430000000000002</v>
      </c>
      <c r="G345">
        <v>1</v>
      </c>
    </row>
    <row r="346" spans="1:7" x14ac:dyDescent="0.25">
      <c r="A346">
        <v>0.17200000000000001</v>
      </c>
      <c r="B346">
        <v>0.1483676309648275</v>
      </c>
      <c r="C346">
        <v>1</v>
      </c>
      <c r="D346">
        <v>0.13170399688036766</v>
      </c>
      <c r="E346">
        <v>1</v>
      </c>
      <c r="F346">
        <v>0.1598</v>
      </c>
      <c r="G346">
        <v>1</v>
      </c>
    </row>
    <row r="347" spans="1:7" x14ac:dyDescent="0.25">
      <c r="A347">
        <v>0.17250000000000001</v>
      </c>
      <c r="B347">
        <v>0.12321978166840086</v>
      </c>
      <c r="C347">
        <v>1</v>
      </c>
      <c r="D347">
        <v>0.10597265704108769</v>
      </c>
      <c r="E347">
        <v>1</v>
      </c>
      <c r="F347">
        <v>0.1353</v>
      </c>
      <c r="G347">
        <v>1</v>
      </c>
    </row>
    <row r="348" spans="1:7" x14ac:dyDescent="0.25">
      <c r="A348">
        <v>0.17300000000000001</v>
      </c>
      <c r="B348">
        <v>9.7928229324601629E-2</v>
      </c>
      <c r="C348">
        <v>1</v>
      </c>
      <c r="D348">
        <v>7.9924049516644211E-2</v>
      </c>
      <c r="E348">
        <v>1</v>
      </c>
      <c r="F348">
        <v>0.10880000000000001</v>
      </c>
      <c r="G348">
        <v>1</v>
      </c>
    </row>
    <row r="349" spans="1:7" x14ac:dyDescent="0.25">
      <c r="A349">
        <v>0.17350000000000002</v>
      </c>
      <c r="B349">
        <v>7.3167960718304184E-2</v>
      </c>
      <c r="C349">
        <v>1</v>
      </c>
      <c r="D349">
        <v>5.4214299792448524E-2</v>
      </c>
      <c r="E349">
        <v>1</v>
      </c>
      <c r="F349">
        <v>8.3299999999999999E-2</v>
      </c>
      <c r="G349">
        <v>1</v>
      </c>
    </row>
    <row r="350" spans="1:7" x14ac:dyDescent="0.25">
      <c r="A350">
        <v>0.17400000000000002</v>
      </c>
      <c r="B350">
        <v>5.0801997737033984E-2</v>
      </c>
      <c r="C350">
        <v>1</v>
      </c>
      <c r="D350">
        <v>3.1460492814144217E-2</v>
      </c>
      <c r="E350">
        <v>1</v>
      </c>
      <c r="F350">
        <v>5.7800000000000004E-2</v>
      </c>
      <c r="G350">
        <v>1</v>
      </c>
    </row>
    <row r="351" spans="1:7" x14ac:dyDescent="0.25">
      <c r="A351">
        <v>0.17450000000000002</v>
      </c>
      <c r="B351">
        <v>3.692429748302907E-2</v>
      </c>
      <c r="C351">
        <v>1</v>
      </c>
      <c r="D351">
        <v>2.5116649789272139E-2</v>
      </c>
      <c r="E351">
        <v>1</v>
      </c>
      <c r="F351">
        <v>3.6200000000000003E-2</v>
      </c>
      <c r="G351">
        <v>1</v>
      </c>
    </row>
    <row r="352" spans="1:7" x14ac:dyDescent="0.25">
      <c r="A352">
        <v>0.17500000000000002</v>
      </c>
      <c r="B352">
        <v>4.2209449536790886E-2</v>
      </c>
      <c r="C352">
        <v>1</v>
      </c>
      <c r="D352">
        <v>4.4002220020017913E-2</v>
      </c>
      <c r="E352">
        <v>1</v>
      </c>
      <c r="F352">
        <v>2.9400000000000003E-2</v>
      </c>
      <c r="G352">
        <v>1</v>
      </c>
    </row>
    <row r="353" spans="1:7" x14ac:dyDescent="0.25">
      <c r="A353">
        <v>0.17550000000000002</v>
      </c>
      <c r="B353">
        <v>6.1810879974970451E-2</v>
      </c>
      <c r="C353">
        <v>1</v>
      </c>
      <c r="D353">
        <v>6.9299774728432628E-2</v>
      </c>
      <c r="E353">
        <v>1</v>
      </c>
      <c r="F353">
        <v>4.5100000000000001E-2</v>
      </c>
      <c r="G353">
        <v>1</v>
      </c>
    </row>
    <row r="354" spans="1:7" x14ac:dyDescent="0.25">
      <c r="A354">
        <v>0.17600000000000002</v>
      </c>
      <c r="B354">
        <v>8.5431951643112292E-2</v>
      </c>
      <c r="C354">
        <v>1</v>
      </c>
      <c r="D354">
        <v>9.5106556001441939E-2</v>
      </c>
      <c r="E354">
        <v>1</v>
      </c>
      <c r="F354">
        <v>6.8600000000000008E-2</v>
      </c>
      <c r="G354">
        <v>1</v>
      </c>
    </row>
    <row r="355" spans="1:7" x14ac:dyDescent="0.25">
      <c r="A355">
        <v>0.17650000000000002</v>
      </c>
      <c r="B355">
        <v>0.10961106286941594</v>
      </c>
      <c r="C355">
        <v>1</v>
      </c>
      <c r="D355">
        <v>0.12029917564631687</v>
      </c>
      <c r="E355">
        <v>1</v>
      </c>
      <c r="F355">
        <v>9.4100000000000003E-2</v>
      </c>
      <c r="G355">
        <v>1</v>
      </c>
    </row>
    <row r="356" spans="1:7" x14ac:dyDescent="0.25">
      <c r="A356">
        <v>0.17700000000000002</v>
      </c>
      <c r="B356">
        <v>0.13344971475950096</v>
      </c>
      <c r="C356">
        <v>1</v>
      </c>
      <c r="D356">
        <v>0.14464670621493655</v>
      </c>
      <c r="E356">
        <v>1</v>
      </c>
      <c r="F356">
        <v>0.11860000000000001</v>
      </c>
      <c r="G356">
        <v>1</v>
      </c>
    </row>
    <row r="357" spans="1:7" x14ac:dyDescent="0.25">
      <c r="A357">
        <v>0.17750000000000002</v>
      </c>
      <c r="B357">
        <v>0.15655378952198179</v>
      </c>
      <c r="C357">
        <v>1</v>
      </c>
      <c r="D357">
        <v>0.16796686056970833</v>
      </c>
      <c r="E357">
        <v>1</v>
      </c>
      <c r="F357">
        <v>0.1421</v>
      </c>
      <c r="G357">
        <v>1</v>
      </c>
    </row>
    <row r="358" spans="1:7" x14ac:dyDescent="0.25">
      <c r="A358">
        <v>0.17800000000000002</v>
      </c>
      <c r="B358">
        <v>0.17883865763484169</v>
      </c>
      <c r="C358">
        <v>1</v>
      </c>
      <c r="D358">
        <v>0.19023978804670363</v>
      </c>
      <c r="E358">
        <v>1</v>
      </c>
      <c r="F358">
        <v>0.16570000000000001</v>
      </c>
      <c r="G358">
        <v>1</v>
      </c>
    </row>
    <row r="359" spans="1:7" x14ac:dyDescent="0.25">
      <c r="A359">
        <v>0.17850000000000002</v>
      </c>
      <c r="B359">
        <v>0.20018817123920085</v>
      </c>
      <c r="C359">
        <v>1</v>
      </c>
      <c r="D359">
        <v>0.2113848114502411</v>
      </c>
      <c r="E359">
        <v>1</v>
      </c>
      <c r="F359">
        <v>0.18730000000000002</v>
      </c>
      <c r="G359">
        <v>1</v>
      </c>
    </row>
    <row r="360" spans="1:7" x14ac:dyDescent="0.25">
      <c r="A360">
        <v>0.17900000000000002</v>
      </c>
      <c r="B360">
        <v>0.2205740239569344</v>
      </c>
      <c r="C360">
        <v>1</v>
      </c>
      <c r="D360">
        <v>0.23140432772127173</v>
      </c>
      <c r="E360">
        <v>1</v>
      </c>
      <c r="F360">
        <v>0.2069</v>
      </c>
      <c r="G360">
        <v>1</v>
      </c>
    </row>
    <row r="361" spans="1:7" x14ac:dyDescent="0.25">
      <c r="A361">
        <v>0.17950000000000002</v>
      </c>
      <c r="B361">
        <v>0.23988668056707438</v>
      </c>
      <c r="C361">
        <v>1</v>
      </c>
      <c r="D361">
        <v>0.25022307496149099</v>
      </c>
      <c r="E361">
        <v>1</v>
      </c>
      <c r="F361">
        <v>0.22750000000000001</v>
      </c>
      <c r="G361">
        <v>1</v>
      </c>
    </row>
    <row r="362" spans="1:7" x14ac:dyDescent="0.25">
      <c r="A362">
        <v>0.18000000000000002</v>
      </c>
      <c r="B362">
        <v>0.25810668533062553</v>
      </c>
      <c r="C362">
        <v>1</v>
      </c>
      <c r="D362">
        <v>0.26788122814630588</v>
      </c>
      <c r="E362">
        <v>1</v>
      </c>
      <c r="F362">
        <v>0.24510000000000001</v>
      </c>
      <c r="G362">
        <v>1</v>
      </c>
    </row>
    <row r="363" spans="1:7" x14ac:dyDescent="0.25">
      <c r="A363">
        <v>0.18050000000000002</v>
      </c>
      <c r="B363">
        <v>0.27515710812895638</v>
      </c>
      <c r="C363">
        <v>1</v>
      </c>
      <c r="D363">
        <v>0.28434767093696617</v>
      </c>
      <c r="E363">
        <v>1</v>
      </c>
      <c r="F363">
        <v>0.26380000000000003</v>
      </c>
      <c r="G363">
        <v>1</v>
      </c>
    </row>
    <row r="364" spans="1:7" x14ac:dyDescent="0.25">
      <c r="A364">
        <v>0.18100000000000002</v>
      </c>
      <c r="B364">
        <v>0.29106812802982135</v>
      </c>
      <c r="C364">
        <v>1</v>
      </c>
      <c r="D364">
        <v>0.29967610866090805</v>
      </c>
      <c r="E364">
        <v>1</v>
      </c>
      <c r="F364">
        <v>0.27940000000000004</v>
      </c>
      <c r="G364">
        <v>1</v>
      </c>
    </row>
    <row r="365" spans="1:7" x14ac:dyDescent="0.25">
      <c r="A365">
        <v>0.18150000000000002</v>
      </c>
      <c r="B365">
        <v>0.30579497767013986</v>
      </c>
      <c r="C365">
        <v>1</v>
      </c>
      <c r="D365">
        <v>0.31383731175024526</v>
      </c>
      <c r="E365">
        <v>1</v>
      </c>
      <c r="F365">
        <v>0.29510000000000003</v>
      </c>
      <c r="G365">
        <v>1</v>
      </c>
    </row>
    <row r="366" spans="1:7" x14ac:dyDescent="0.25">
      <c r="A366">
        <v>0.182</v>
      </c>
      <c r="B366">
        <v>0.31938562026978995</v>
      </c>
      <c r="C366">
        <v>1</v>
      </c>
      <c r="D366">
        <v>0.32688954220927335</v>
      </c>
      <c r="E366">
        <v>1</v>
      </c>
      <c r="F366">
        <v>0.30890000000000001</v>
      </c>
      <c r="G366">
        <v>1</v>
      </c>
    </row>
    <row r="367" spans="1:7" x14ac:dyDescent="0.25">
      <c r="A367">
        <v>0.1825</v>
      </c>
      <c r="B367">
        <v>0.33178253537546853</v>
      </c>
      <c r="C367">
        <v>1</v>
      </c>
      <c r="D367">
        <v>0.33878190028323452</v>
      </c>
      <c r="E367">
        <v>1</v>
      </c>
      <c r="F367">
        <v>0.3206</v>
      </c>
      <c r="G367">
        <v>1</v>
      </c>
    </row>
    <row r="368" spans="1:7" x14ac:dyDescent="0.25">
      <c r="A368">
        <v>0.183</v>
      </c>
      <c r="B368">
        <v>0.34304212538565648</v>
      </c>
      <c r="C368">
        <v>1</v>
      </c>
      <c r="D368">
        <v>0.34957519215275917</v>
      </c>
      <c r="E368">
        <v>1</v>
      </c>
      <c r="F368">
        <v>0.33240000000000003</v>
      </c>
      <c r="G368">
        <v>1</v>
      </c>
    </row>
    <row r="369" spans="1:7" x14ac:dyDescent="0.25">
      <c r="A369">
        <v>0.1835</v>
      </c>
      <c r="B369">
        <v>0.35309050295143596</v>
      </c>
      <c r="C369">
        <v>1</v>
      </c>
      <c r="D369">
        <v>0.35919700971777796</v>
      </c>
      <c r="E369">
        <v>1</v>
      </c>
      <c r="F369">
        <v>0.3422</v>
      </c>
      <c r="G369">
        <v>1</v>
      </c>
    </row>
    <row r="370" spans="1:7" x14ac:dyDescent="0.25">
      <c r="A370">
        <v>0.184</v>
      </c>
      <c r="B370">
        <v>0.36198868285693819</v>
      </c>
      <c r="C370">
        <v>1</v>
      </c>
      <c r="D370">
        <v>0.36770987284561907</v>
      </c>
      <c r="E370">
        <v>1</v>
      </c>
      <c r="F370">
        <v>0.35200000000000004</v>
      </c>
      <c r="G370">
        <v>1</v>
      </c>
    </row>
    <row r="371" spans="1:7" x14ac:dyDescent="0.25">
      <c r="A371">
        <v>0.1845</v>
      </c>
      <c r="B371">
        <v>0.36964507503210647</v>
      </c>
      <c r="C371">
        <v>1</v>
      </c>
      <c r="D371">
        <v>0.37502037957667084</v>
      </c>
      <c r="E371">
        <v>1</v>
      </c>
      <c r="F371">
        <v>0.3599</v>
      </c>
      <c r="G371">
        <v>1</v>
      </c>
    </row>
    <row r="372" spans="1:7" x14ac:dyDescent="0.25">
      <c r="A372">
        <v>0.185</v>
      </c>
      <c r="B372">
        <v>0.37612350615637513</v>
      </c>
      <c r="C372">
        <v>1</v>
      </c>
      <c r="D372">
        <v>0.38119247599384914</v>
      </c>
      <c r="E372">
        <v>1</v>
      </c>
      <c r="F372">
        <v>0.36670000000000003</v>
      </c>
      <c r="G372">
        <v>1</v>
      </c>
    </row>
    <row r="373" spans="1:7" x14ac:dyDescent="0.25">
      <c r="A373">
        <v>0.1855</v>
      </c>
      <c r="B373">
        <v>0.38128003342864231</v>
      </c>
      <c r="C373">
        <v>1</v>
      </c>
      <c r="D373">
        <v>0.38607502545297645</v>
      </c>
      <c r="E373">
        <v>1</v>
      </c>
      <c r="F373">
        <v>0.37160000000000004</v>
      </c>
      <c r="G373">
        <v>1</v>
      </c>
    </row>
    <row r="374" spans="1:7" x14ac:dyDescent="0.25">
      <c r="A374">
        <v>0.186</v>
      </c>
      <c r="B374">
        <v>0.38518165774463281</v>
      </c>
      <c r="C374">
        <v>1</v>
      </c>
      <c r="D374">
        <v>0.38973417623895407</v>
      </c>
      <c r="E374">
        <v>1</v>
      </c>
      <c r="F374">
        <v>0.37560000000000004</v>
      </c>
      <c r="G374">
        <v>1</v>
      </c>
    </row>
    <row r="375" spans="1:7" x14ac:dyDescent="0.25">
      <c r="A375">
        <v>0.1865</v>
      </c>
      <c r="B375">
        <v>0.38771605599202297</v>
      </c>
      <c r="C375">
        <v>1</v>
      </c>
      <c r="D375">
        <v>0.39204975153992139</v>
      </c>
      <c r="E375">
        <v>1</v>
      </c>
      <c r="F375">
        <v>0.3775</v>
      </c>
      <c r="G375">
        <v>1</v>
      </c>
    </row>
    <row r="376" spans="1:7" x14ac:dyDescent="0.25">
      <c r="A376">
        <v>0.187</v>
      </c>
      <c r="B376">
        <v>0.3889513091883261</v>
      </c>
      <c r="C376">
        <v>1</v>
      </c>
      <c r="D376">
        <v>0.39308867100074985</v>
      </c>
      <c r="E376">
        <v>1</v>
      </c>
      <c r="F376">
        <v>0.3795</v>
      </c>
      <c r="G376">
        <v>1</v>
      </c>
    </row>
    <row r="377" spans="1:7" x14ac:dyDescent="0.25">
      <c r="A377">
        <v>0.1875</v>
      </c>
      <c r="B377">
        <v>0.38878877557549962</v>
      </c>
      <c r="C377">
        <v>1</v>
      </c>
      <c r="D377">
        <v>0.39274301182297916</v>
      </c>
      <c r="E377">
        <v>1</v>
      </c>
      <c r="F377">
        <v>0.3795</v>
      </c>
      <c r="G377">
        <v>1</v>
      </c>
    </row>
    <row r="378" spans="1:7" x14ac:dyDescent="0.25">
      <c r="A378">
        <v>0.188</v>
      </c>
      <c r="B378">
        <v>0.38729719440546323</v>
      </c>
      <c r="C378">
        <v>1</v>
      </c>
      <c r="D378">
        <v>0.39108008560784424</v>
      </c>
      <c r="E378">
        <v>1</v>
      </c>
      <c r="F378">
        <v>0.3785</v>
      </c>
      <c r="G378">
        <v>1</v>
      </c>
    </row>
    <row r="379" spans="1:7" x14ac:dyDescent="0.25">
      <c r="A379">
        <v>0.1885</v>
      </c>
      <c r="B379">
        <v>0.38438102381892147</v>
      </c>
      <c r="C379">
        <v>1</v>
      </c>
      <c r="D379">
        <v>0.38799256907228957</v>
      </c>
      <c r="E379">
        <v>1</v>
      </c>
      <c r="F379">
        <v>0.37560000000000004</v>
      </c>
      <c r="G379">
        <v>1</v>
      </c>
    </row>
    <row r="380" spans="1:7" x14ac:dyDescent="0.25">
      <c r="A380">
        <v>0.189</v>
      </c>
      <c r="B380">
        <v>0.38011049207954972</v>
      </c>
      <c r="C380">
        <v>1</v>
      </c>
      <c r="D380">
        <v>0.3835486366268549</v>
      </c>
      <c r="E380">
        <v>1</v>
      </c>
      <c r="F380">
        <v>0.37160000000000004</v>
      </c>
      <c r="G380">
        <v>1</v>
      </c>
    </row>
    <row r="381" spans="1:7" x14ac:dyDescent="0.25">
      <c r="A381">
        <v>0.1895</v>
      </c>
      <c r="B381">
        <v>0.37449627655500423</v>
      </c>
      <c r="C381">
        <v>1</v>
      </c>
      <c r="D381">
        <v>0.37775296397324448</v>
      </c>
      <c r="E381">
        <v>1</v>
      </c>
      <c r="F381">
        <v>0.36570000000000003</v>
      </c>
      <c r="G381">
        <v>1</v>
      </c>
    </row>
    <row r="382" spans="1:7" x14ac:dyDescent="0.25">
      <c r="A382">
        <v>0.19</v>
      </c>
      <c r="B382">
        <v>0.36760631678373162</v>
      </c>
      <c r="C382">
        <v>1</v>
      </c>
      <c r="D382">
        <v>0.37067095896009078</v>
      </c>
      <c r="E382">
        <v>1</v>
      </c>
      <c r="F382">
        <v>0.3589</v>
      </c>
      <c r="G382">
        <v>1</v>
      </c>
    </row>
    <row r="383" spans="1:7" x14ac:dyDescent="0.25">
      <c r="A383">
        <v>0.1905</v>
      </c>
      <c r="B383">
        <v>0.35947170863150851</v>
      </c>
      <c r="C383">
        <v>1</v>
      </c>
      <c r="D383">
        <v>0.36232805798752965</v>
      </c>
      <c r="E383">
        <v>1</v>
      </c>
      <c r="F383">
        <v>0.35100000000000003</v>
      </c>
      <c r="G383">
        <v>1</v>
      </c>
    </row>
    <row r="384" spans="1:7" x14ac:dyDescent="0.25">
      <c r="A384">
        <v>0.191</v>
      </c>
      <c r="B384">
        <v>0.35015794704541742</v>
      </c>
      <c r="C384">
        <v>1</v>
      </c>
      <c r="D384">
        <v>0.35278631164506319</v>
      </c>
      <c r="E384">
        <v>1</v>
      </c>
      <c r="F384">
        <v>0.3412</v>
      </c>
      <c r="G384">
        <v>1</v>
      </c>
    </row>
    <row r="385" spans="1:7" x14ac:dyDescent="0.25">
      <c r="A385">
        <v>0.1915</v>
      </c>
      <c r="B385">
        <v>0.33970886167179798</v>
      </c>
      <c r="C385">
        <v>1</v>
      </c>
      <c r="D385">
        <v>0.34208490983445805</v>
      </c>
      <c r="E385">
        <v>1</v>
      </c>
      <c r="F385">
        <v>0.33140000000000003</v>
      </c>
      <c r="G385">
        <v>1</v>
      </c>
    </row>
    <row r="386" spans="1:7" x14ac:dyDescent="0.25">
      <c r="A386">
        <v>0.192</v>
      </c>
      <c r="B386">
        <v>0.328187895901145</v>
      </c>
      <c r="C386">
        <v>1</v>
      </c>
      <c r="D386">
        <v>0.33028358826219628</v>
      </c>
      <c r="E386">
        <v>1</v>
      </c>
      <c r="F386">
        <v>0.31970000000000004</v>
      </c>
      <c r="G386">
        <v>1</v>
      </c>
    </row>
    <row r="387" spans="1:7" x14ac:dyDescent="0.25">
      <c r="A387">
        <v>0.1925</v>
      </c>
      <c r="B387">
        <v>0.31570231603558468</v>
      </c>
      <c r="C387">
        <v>1</v>
      </c>
      <c r="D387">
        <v>0.3174919377120784</v>
      </c>
      <c r="E387">
        <v>1</v>
      </c>
      <c r="F387">
        <v>0.30690000000000001</v>
      </c>
      <c r="G387">
        <v>1</v>
      </c>
    </row>
    <row r="388" spans="1:7" x14ac:dyDescent="0.25">
      <c r="A388">
        <v>0.193</v>
      </c>
      <c r="B388">
        <v>0.30230958365560318</v>
      </c>
      <c r="C388">
        <v>1</v>
      </c>
      <c r="D388">
        <v>0.3037618347321156</v>
      </c>
      <c r="E388">
        <v>1</v>
      </c>
      <c r="F388">
        <v>0.29420000000000002</v>
      </c>
      <c r="G388">
        <v>1</v>
      </c>
    </row>
    <row r="389" spans="1:7" x14ac:dyDescent="0.25">
      <c r="A389">
        <v>0.19350000000000001</v>
      </c>
      <c r="B389">
        <v>0.2881729746643093</v>
      </c>
      <c r="C389">
        <v>1</v>
      </c>
      <c r="D389">
        <v>0.28926766543588583</v>
      </c>
      <c r="E389">
        <v>1</v>
      </c>
      <c r="F389">
        <v>0.27940000000000004</v>
      </c>
      <c r="G389">
        <v>1</v>
      </c>
    </row>
    <row r="390" spans="1:7" x14ac:dyDescent="0.25">
      <c r="A390">
        <v>0.19400000000000001</v>
      </c>
      <c r="B390">
        <v>0.27333833194902191</v>
      </c>
      <c r="C390">
        <v>1</v>
      </c>
      <c r="D390">
        <v>0.27404873445867151</v>
      </c>
      <c r="E390">
        <v>1</v>
      </c>
      <c r="F390">
        <v>0.26469999999999999</v>
      </c>
      <c r="G390">
        <v>1</v>
      </c>
    </row>
    <row r="391" spans="1:7" x14ac:dyDescent="0.25">
      <c r="A391">
        <v>0.19450000000000001</v>
      </c>
      <c r="B391">
        <v>0.25791398517246533</v>
      </c>
      <c r="C391">
        <v>1</v>
      </c>
      <c r="D391">
        <v>0.25821995177111368</v>
      </c>
      <c r="E391">
        <v>1</v>
      </c>
      <c r="F391">
        <v>0.25</v>
      </c>
      <c r="G391">
        <v>1</v>
      </c>
    </row>
    <row r="392" spans="1:7" x14ac:dyDescent="0.25">
      <c r="A392">
        <v>0.19500000000000001</v>
      </c>
      <c r="B392">
        <v>0.24193823850665497</v>
      </c>
      <c r="C392">
        <v>1</v>
      </c>
      <c r="D392">
        <v>0.24181150216674277</v>
      </c>
      <c r="E392">
        <v>1</v>
      </c>
      <c r="F392">
        <v>0.23340000000000002</v>
      </c>
      <c r="G392">
        <v>1</v>
      </c>
    </row>
    <row r="393" spans="1:7" x14ac:dyDescent="0.25">
      <c r="A393">
        <v>0.19550000000000001</v>
      </c>
      <c r="B393">
        <v>0.22549839270729874</v>
      </c>
      <c r="C393">
        <v>1</v>
      </c>
      <c r="D393">
        <v>0.22491371288322928</v>
      </c>
      <c r="E393">
        <v>1</v>
      </c>
      <c r="F393">
        <v>0.2167</v>
      </c>
      <c r="G393">
        <v>1</v>
      </c>
    </row>
    <row r="394" spans="1:7" x14ac:dyDescent="0.25">
      <c r="A394">
        <v>0.19600000000000001</v>
      </c>
      <c r="B394">
        <v>0.20862850666244628</v>
      </c>
      <c r="C394">
        <v>1</v>
      </c>
      <c r="D394">
        <v>0.20755012435085837</v>
      </c>
      <c r="E394">
        <v>1</v>
      </c>
      <c r="F394">
        <v>0.2</v>
      </c>
      <c r="G394">
        <v>1</v>
      </c>
    </row>
    <row r="395" spans="1:7" x14ac:dyDescent="0.25">
      <c r="A395">
        <v>0.19650000000000001</v>
      </c>
      <c r="B395">
        <v>0.19140606454404374</v>
      </c>
      <c r="C395">
        <v>1</v>
      </c>
      <c r="D395">
        <v>0.1897965822171124</v>
      </c>
      <c r="E395">
        <v>1</v>
      </c>
      <c r="F395">
        <v>0.18240000000000001</v>
      </c>
      <c r="G395">
        <v>1</v>
      </c>
    </row>
    <row r="396" spans="1:7" x14ac:dyDescent="0.25">
      <c r="A396">
        <v>0.19700000000000001</v>
      </c>
      <c r="B396">
        <v>0.17386594192012553</v>
      </c>
      <c r="C396">
        <v>1</v>
      </c>
      <c r="D396">
        <v>0.17167239548120464</v>
      </c>
      <c r="E396">
        <v>1</v>
      </c>
      <c r="F396">
        <v>0.16470000000000001</v>
      </c>
      <c r="G396">
        <v>1</v>
      </c>
    </row>
    <row r="397" spans="1:7" x14ac:dyDescent="0.25">
      <c r="A397">
        <v>0.19750000000000001</v>
      </c>
      <c r="B397">
        <v>0.15608289507494824</v>
      </c>
      <c r="C397">
        <v>1</v>
      </c>
      <c r="D397">
        <v>0.15323799714009678</v>
      </c>
      <c r="E397">
        <v>1</v>
      </c>
      <c r="F397">
        <v>0.14710000000000001</v>
      </c>
      <c r="G397">
        <v>1</v>
      </c>
    </row>
    <row r="398" spans="1:7" x14ac:dyDescent="0.25">
      <c r="A398">
        <v>0.19800000000000001</v>
      </c>
      <c r="B398">
        <v>0.13810599736661364</v>
      </c>
      <c r="C398">
        <v>1</v>
      </c>
      <c r="D398">
        <v>0.13451111844596333</v>
      </c>
      <c r="E398">
        <v>1</v>
      </c>
      <c r="F398">
        <v>0.12840000000000001</v>
      </c>
      <c r="G398">
        <v>1</v>
      </c>
    </row>
    <row r="399" spans="1:7" x14ac:dyDescent="0.25">
      <c r="A399">
        <v>0.19850000000000001</v>
      </c>
      <c r="B399">
        <v>0.12003827075115987</v>
      </c>
      <c r="C399">
        <v>1</v>
      </c>
      <c r="D399">
        <v>0.11555019744011379</v>
      </c>
      <c r="E399">
        <v>1</v>
      </c>
      <c r="F399">
        <v>0.11080000000000001</v>
      </c>
      <c r="G399">
        <v>1</v>
      </c>
    </row>
    <row r="400" spans="1:7" x14ac:dyDescent="0.25">
      <c r="A400">
        <v>0.19900000000000001</v>
      </c>
      <c r="B400">
        <v>0.10198439495877372</v>
      </c>
      <c r="C400">
        <v>1</v>
      </c>
      <c r="D400">
        <v>9.6373419318033407E-2</v>
      </c>
      <c r="E400">
        <v>1</v>
      </c>
      <c r="F400">
        <v>9.2100000000000001E-2</v>
      </c>
      <c r="G400">
        <v>1</v>
      </c>
    </row>
    <row r="401" spans="1:7" x14ac:dyDescent="0.25">
      <c r="A401">
        <v>0.19950000000000001</v>
      </c>
      <c r="B401">
        <v>8.4142029245325406E-2</v>
      </c>
      <c r="C401">
        <v>1</v>
      </c>
      <c r="D401">
        <v>7.7000377999208031E-2</v>
      </c>
      <c r="E401">
        <v>1</v>
      </c>
      <c r="F401">
        <v>7.4499999999999997E-2</v>
      </c>
      <c r="G401">
        <v>1</v>
      </c>
    </row>
    <row r="402" spans="1:7" x14ac:dyDescent="0.25">
      <c r="A402">
        <v>0.2</v>
      </c>
      <c r="B402">
        <v>6.6896611163752201E-2</v>
      </c>
      <c r="C402">
        <v>1</v>
      </c>
      <c r="D402">
        <v>5.7465423094541654E-2</v>
      </c>
      <c r="E402">
        <v>1</v>
      </c>
      <c r="F402">
        <v>5.6800000000000003E-2</v>
      </c>
      <c r="G402">
        <v>1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B482-F50B-42F4-8005-7A3815BFB458}">
  <sheetPr>
    <pageSetUpPr fitToPage="1"/>
  </sheetPr>
  <dimension ref="A1:G402"/>
  <sheetViews>
    <sheetView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4.0211689827865984E-5</v>
      </c>
      <c r="C9">
        <v>0</v>
      </c>
      <c r="D9">
        <v>4.0211689827865977E-5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1.1862448499220465E-4</v>
      </c>
      <c r="C10">
        <v>0</v>
      </c>
      <c r="D10">
        <v>1.1862448499220464E-4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2.7626904494106345E-4</v>
      </c>
      <c r="C11">
        <v>0</v>
      </c>
      <c r="D11">
        <v>2.7624027749245813E-4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5.0661128956016373E-4</v>
      </c>
      <c r="C12">
        <v>0</v>
      </c>
      <c r="D12">
        <v>5.0647045533023258E-4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7.8792128749110527E-4</v>
      </c>
      <c r="C13">
        <v>0</v>
      </c>
      <c r="D13">
        <v>7.8747771518276454E-4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1.1094476159047744E-3</v>
      </c>
      <c r="C14">
        <v>0</v>
      </c>
      <c r="D14">
        <v>1.1083597677413954E-3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1.4345953497661374E-3</v>
      </c>
      <c r="C15">
        <v>0</v>
      </c>
      <c r="D15">
        <v>1.4323495494764321E-3</v>
      </c>
      <c r="E15">
        <v>0</v>
      </c>
      <c r="F15">
        <v>9.0000000000000008E-4</v>
      </c>
      <c r="G15">
        <v>0</v>
      </c>
    </row>
    <row r="16" spans="1:7" x14ac:dyDescent="0.25">
      <c r="A16">
        <v>7.0000000000000001E-3</v>
      </c>
      <c r="B16">
        <v>1.7518130989832052E-3</v>
      </c>
      <c r="C16">
        <v>0</v>
      </c>
      <c r="D16">
        <v>1.7477164788198892E-3</v>
      </c>
      <c r="E16">
        <v>0</v>
      </c>
      <c r="F16">
        <v>9.0000000000000008E-4</v>
      </c>
      <c r="G16">
        <v>0</v>
      </c>
    </row>
    <row r="17" spans="1:7" x14ac:dyDescent="0.25">
      <c r="A17">
        <v>7.5000000000000006E-3</v>
      </c>
      <c r="B17">
        <v>2.0362129861517956E-3</v>
      </c>
      <c r="C17">
        <v>0</v>
      </c>
      <c r="D17">
        <v>2.0294221439800014E-3</v>
      </c>
      <c r="E17">
        <v>0</v>
      </c>
      <c r="F17">
        <v>9.0000000000000008E-4</v>
      </c>
      <c r="G17">
        <v>0</v>
      </c>
    </row>
    <row r="18" spans="1:7" x14ac:dyDescent="0.25">
      <c r="A18">
        <v>8.0000000000000002E-3</v>
      </c>
      <c r="B18">
        <v>2.2788348854205858E-3</v>
      </c>
      <c r="C18">
        <v>0</v>
      </c>
      <c r="D18">
        <v>2.2683975184611283E-3</v>
      </c>
      <c r="E18">
        <v>0</v>
      </c>
      <c r="F18">
        <v>9.0000000000000008E-4</v>
      </c>
      <c r="G18">
        <v>0</v>
      </c>
    </row>
    <row r="19" spans="1:7" x14ac:dyDescent="0.25">
      <c r="A19">
        <v>8.5000000000000006E-3</v>
      </c>
      <c r="B19">
        <v>2.4833077834389935E-3</v>
      </c>
      <c r="C19">
        <v>0</v>
      </c>
      <c r="D19">
        <v>2.4682317307566665E-3</v>
      </c>
      <c r="E19">
        <v>0</v>
      </c>
      <c r="F19">
        <v>1.9E-3</v>
      </c>
      <c r="G19">
        <v>0</v>
      </c>
    </row>
    <row r="20" spans="1:7" x14ac:dyDescent="0.25">
      <c r="A20">
        <v>9.0000000000000011E-3</v>
      </c>
      <c r="B20">
        <v>2.6444214530659343E-3</v>
      </c>
      <c r="C20">
        <v>0</v>
      </c>
      <c r="D20">
        <v>2.6237497592102865E-3</v>
      </c>
      <c r="E20">
        <v>0</v>
      </c>
      <c r="F20">
        <v>1.9E-3</v>
      </c>
      <c r="G20">
        <v>0</v>
      </c>
    </row>
    <row r="21" spans="1:7" x14ac:dyDescent="0.25">
      <c r="A21">
        <v>9.4999999999999998E-3</v>
      </c>
      <c r="B21">
        <v>2.7480346891547423E-3</v>
      </c>
      <c r="C21">
        <v>0</v>
      </c>
      <c r="D21">
        <v>2.7209364420582526E-3</v>
      </c>
      <c r="E21">
        <v>0</v>
      </c>
      <c r="F21">
        <v>1.9E-3</v>
      </c>
      <c r="G21">
        <v>0</v>
      </c>
    </row>
    <row r="22" spans="1:7" x14ac:dyDescent="0.25">
      <c r="A22">
        <v>0.01</v>
      </c>
      <c r="B22">
        <v>2.7946385415082643E-3</v>
      </c>
      <c r="C22">
        <v>0</v>
      </c>
      <c r="D22">
        <v>2.7604950132498756E-3</v>
      </c>
      <c r="E22">
        <v>0</v>
      </c>
      <c r="F22">
        <v>1.9E-3</v>
      </c>
      <c r="G22">
        <v>0</v>
      </c>
    </row>
    <row r="23" spans="1:7" x14ac:dyDescent="0.25">
      <c r="A23">
        <v>1.0500000000000001E-2</v>
      </c>
      <c r="B23">
        <v>2.7950493289780492E-3</v>
      </c>
      <c r="C23">
        <v>0</v>
      </c>
      <c r="D23">
        <v>2.7535641092249217E-3</v>
      </c>
      <c r="E23">
        <v>0</v>
      </c>
      <c r="F23">
        <v>2.9000000000000002E-3</v>
      </c>
      <c r="G23">
        <v>0</v>
      </c>
    </row>
    <row r="24" spans="1:7" x14ac:dyDescent="0.25">
      <c r="A24">
        <v>1.1000000000000001E-2</v>
      </c>
      <c r="B24">
        <v>2.7550626590318482E-3</v>
      </c>
      <c r="C24">
        <v>0</v>
      </c>
      <c r="D24">
        <v>2.706362364206722E-3</v>
      </c>
      <c r="E24">
        <v>0</v>
      </c>
      <c r="F24">
        <v>2.9000000000000002E-3</v>
      </c>
      <c r="G24">
        <v>0</v>
      </c>
    </row>
    <row r="25" spans="1:7" x14ac:dyDescent="0.25">
      <c r="A25">
        <v>1.15E-2</v>
      </c>
      <c r="B25">
        <v>2.6780005535747735E-3</v>
      </c>
      <c r="C25">
        <v>0</v>
      </c>
      <c r="D25">
        <v>2.6227093877865277E-3</v>
      </c>
      <c r="E25">
        <v>0</v>
      </c>
      <c r="F25">
        <v>2.9000000000000002E-3</v>
      </c>
      <c r="G25">
        <v>0</v>
      </c>
    </row>
    <row r="26" spans="1:7" x14ac:dyDescent="0.25">
      <c r="A26">
        <v>1.2E-2</v>
      </c>
      <c r="B26">
        <v>2.5732722116652974E-3</v>
      </c>
      <c r="C26">
        <v>0</v>
      </c>
      <c r="D26">
        <v>2.5125877489367856E-3</v>
      </c>
      <c r="E26">
        <v>0</v>
      </c>
      <c r="F26">
        <v>2.9000000000000002E-3</v>
      </c>
      <c r="G26">
        <v>0</v>
      </c>
    </row>
    <row r="27" spans="1:7" x14ac:dyDescent="0.25">
      <c r="A27">
        <v>1.2500000000000001E-2</v>
      </c>
      <c r="B27">
        <v>2.449729022568545E-3</v>
      </c>
      <c r="C27">
        <v>0</v>
      </c>
      <c r="D27">
        <v>2.3854079440384637E-3</v>
      </c>
      <c r="E27">
        <v>0</v>
      </c>
      <c r="F27">
        <v>2.9000000000000002E-3</v>
      </c>
      <c r="G27">
        <v>0</v>
      </c>
    </row>
    <row r="28" spans="1:7" x14ac:dyDescent="0.25">
      <c r="A28">
        <v>1.3000000000000001E-2</v>
      </c>
      <c r="B28">
        <v>2.31807138505643E-3</v>
      </c>
      <c r="C28">
        <v>0</v>
      </c>
      <c r="D28">
        <v>2.2523914810766402E-3</v>
      </c>
      <c r="E28">
        <v>0</v>
      </c>
      <c r="F28">
        <v>2.9000000000000002E-3</v>
      </c>
      <c r="G28">
        <v>0</v>
      </c>
    </row>
    <row r="29" spans="1:7" x14ac:dyDescent="0.25">
      <c r="A29">
        <v>1.35E-2</v>
      </c>
      <c r="B29">
        <v>2.1832197401709568E-3</v>
      </c>
      <c r="C29">
        <v>0</v>
      </c>
      <c r="D29">
        <v>2.1186192910124832E-3</v>
      </c>
      <c r="E29">
        <v>0</v>
      </c>
      <c r="F29">
        <v>1.9E-3</v>
      </c>
      <c r="G29">
        <v>0</v>
      </c>
    </row>
    <row r="30" spans="1:7" x14ac:dyDescent="0.25">
      <c r="A30">
        <v>1.4E-2</v>
      </c>
      <c r="B30">
        <v>2.0515748806783848E-3</v>
      </c>
      <c r="C30">
        <v>0</v>
      </c>
      <c r="D30">
        <v>1.9904452059600728E-3</v>
      </c>
      <c r="E30">
        <v>0</v>
      </c>
      <c r="F30">
        <v>1.9E-3</v>
      </c>
      <c r="G30">
        <v>0</v>
      </c>
    </row>
    <row r="31" spans="1:7" x14ac:dyDescent="0.25">
      <c r="A31">
        <v>1.4500000000000001E-2</v>
      </c>
      <c r="B31">
        <v>1.9147699860147032E-3</v>
      </c>
      <c r="C31">
        <v>0</v>
      </c>
      <c r="D31">
        <v>1.8588639225289921E-3</v>
      </c>
      <c r="E31">
        <v>0</v>
      </c>
      <c r="F31">
        <v>1.9E-3</v>
      </c>
      <c r="G31">
        <v>0</v>
      </c>
    </row>
    <row r="32" spans="1:7" x14ac:dyDescent="0.25">
      <c r="A32">
        <v>1.5000000000000001E-2</v>
      </c>
      <c r="B32">
        <v>1.7728014775046739E-3</v>
      </c>
      <c r="C32">
        <v>0</v>
      </c>
      <c r="D32">
        <v>1.7232096676380985E-3</v>
      </c>
      <c r="E32">
        <v>0</v>
      </c>
      <c r="F32">
        <v>1.9E-3</v>
      </c>
      <c r="G32">
        <v>0</v>
      </c>
    </row>
    <row r="33" spans="1:7" x14ac:dyDescent="0.25">
      <c r="A33">
        <v>1.55E-2</v>
      </c>
      <c r="B33">
        <v>1.6185400287128046E-3</v>
      </c>
      <c r="C33">
        <v>0</v>
      </c>
      <c r="D33">
        <v>1.5748051182985293E-3</v>
      </c>
      <c r="E33">
        <v>0</v>
      </c>
      <c r="F33">
        <v>9.0000000000000008E-4</v>
      </c>
      <c r="G33">
        <v>0</v>
      </c>
    </row>
    <row r="34" spans="1:7" x14ac:dyDescent="0.25">
      <c r="A34">
        <v>1.6E-2</v>
      </c>
      <c r="B34">
        <v>1.4443384010934782E-3</v>
      </c>
      <c r="C34">
        <v>0</v>
      </c>
      <c r="D34">
        <v>1.4052282990848193E-3</v>
      </c>
      <c r="E34">
        <v>0</v>
      </c>
      <c r="F34">
        <v>9.0000000000000008E-4</v>
      </c>
      <c r="G34">
        <v>0</v>
      </c>
    </row>
    <row r="35" spans="1:7" x14ac:dyDescent="0.25">
      <c r="A35">
        <v>1.6500000000000001E-2</v>
      </c>
      <c r="B35">
        <v>1.2376708188445201E-3</v>
      </c>
      <c r="C35">
        <v>0</v>
      </c>
      <c r="D35">
        <v>1.20171526549356E-3</v>
      </c>
      <c r="E35">
        <v>0</v>
      </c>
      <c r="F35">
        <v>9.0000000000000008E-4</v>
      </c>
      <c r="G35">
        <v>0</v>
      </c>
    </row>
    <row r="36" spans="1:7" x14ac:dyDescent="0.25">
      <c r="A36">
        <v>1.7000000000000001E-2</v>
      </c>
      <c r="B36">
        <v>9.967962668618836E-4</v>
      </c>
      <c r="C36">
        <v>0</v>
      </c>
      <c r="D36">
        <v>9.6258306457976063E-4</v>
      </c>
      <c r="E36">
        <v>0</v>
      </c>
      <c r="F36">
        <v>0</v>
      </c>
      <c r="G36">
        <v>0</v>
      </c>
    </row>
    <row r="37" spans="1:7" x14ac:dyDescent="0.25">
      <c r="A37">
        <v>1.7500000000000002E-2</v>
      </c>
      <c r="B37">
        <v>7.0900039324593364E-4</v>
      </c>
      <c r="C37">
        <v>0</v>
      </c>
      <c r="D37">
        <v>6.7547688176470026E-4</v>
      </c>
      <c r="E37">
        <v>0</v>
      </c>
      <c r="F37">
        <v>0</v>
      </c>
      <c r="G37">
        <v>0</v>
      </c>
    </row>
    <row r="38" spans="1:7" x14ac:dyDescent="0.25">
      <c r="A38">
        <v>1.8000000000000002E-2</v>
      </c>
      <c r="B38">
        <v>3.8064094303217352E-4</v>
      </c>
      <c r="C38">
        <v>0</v>
      </c>
      <c r="D38">
        <v>3.5029926808742681E-4</v>
      </c>
      <c r="E38">
        <v>0</v>
      </c>
      <c r="F38">
        <v>0</v>
      </c>
      <c r="G38">
        <v>0</v>
      </c>
    </row>
    <row r="39" spans="1:7" x14ac:dyDescent="0.25">
      <c r="A39">
        <v>1.8500000000000003E-2</v>
      </c>
      <c r="B39">
        <v>1.1727623597246465E-4</v>
      </c>
      <c r="C39">
        <v>0</v>
      </c>
      <c r="D39">
        <v>1.5148922952220841E-4</v>
      </c>
      <c r="E39">
        <v>0</v>
      </c>
      <c r="F39">
        <v>0</v>
      </c>
      <c r="G39">
        <v>0</v>
      </c>
    </row>
    <row r="40" spans="1:7" x14ac:dyDescent="0.25">
      <c r="A40">
        <v>1.9E-2</v>
      </c>
      <c r="B40">
        <v>4.3904440028795857E-4</v>
      </c>
      <c r="C40">
        <v>0</v>
      </c>
      <c r="D40">
        <v>4.913174606202543E-4</v>
      </c>
      <c r="E40">
        <v>0</v>
      </c>
      <c r="F40">
        <v>0</v>
      </c>
      <c r="G40">
        <v>0</v>
      </c>
    </row>
    <row r="41" spans="1:7" x14ac:dyDescent="0.25">
      <c r="A41">
        <v>1.95E-2</v>
      </c>
      <c r="B41">
        <v>8.4812456446157884E-4</v>
      </c>
      <c r="C41">
        <v>0</v>
      </c>
      <c r="D41">
        <v>9.0152421717649056E-4</v>
      </c>
      <c r="E41">
        <v>0</v>
      </c>
      <c r="F41">
        <v>0</v>
      </c>
      <c r="G41">
        <v>0</v>
      </c>
    </row>
    <row r="42" spans="1:7" x14ac:dyDescent="0.25">
      <c r="A42">
        <v>0.02</v>
      </c>
      <c r="B42">
        <v>1.2544561122132577E-3</v>
      </c>
      <c r="C42">
        <v>0</v>
      </c>
      <c r="D42">
        <v>1.308573220867688E-3</v>
      </c>
      <c r="E42">
        <v>0</v>
      </c>
      <c r="F42">
        <v>0</v>
      </c>
      <c r="G42">
        <v>0</v>
      </c>
    </row>
    <row r="43" spans="1:7" x14ac:dyDescent="0.25">
      <c r="A43">
        <v>2.0500000000000001E-2</v>
      </c>
      <c r="B43">
        <v>1.6219283814983237E-3</v>
      </c>
      <c r="C43">
        <v>0</v>
      </c>
      <c r="D43">
        <v>1.674730821673433E-3</v>
      </c>
      <c r="E43">
        <v>0</v>
      </c>
      <c r="F43">
        <v>0</v>
      </c>
      <c r="G43">
        <v>0</v>
      </c>
    </row>
    <row r="44" spans="1:7" x14ac:dyDescent="0.25">
      <c r="A44">
        <v>2.1000000000000001E-2</v>
      </c>
      <c r="B44">
        <v>1.9349497316721003E-3</v>
      </c>
      <c r="C44">
        <v>0</v>
      </c>
      <c r="D44">
        <v>1.9837727534916172E-3</v>
      </c>
      <c r="E44">
        <v>0</v>
      </c>
      <c r="F44">
        <v>0</v>
      </c>
      <c r="G44">
        <v>0</v>
      </c>
    </row>
    <row r="45" spans="1:7" x14ac:dyDescent="0.25">
      <c r="A45">
        <v>2.1500000000000002E-2</v>
      </c>
      <c r="B45">
        <v>2.1738712785126153E-3</v>
      </c>
      <c r="C45">
        <v>0</v>
      </c>
      <c r="D45">
        <v>2.2159776087610291E-3</v>
      </c>
      <c r="E45">
        <v>0</v>
      </c>
      <c r="F45">
        <v>0</v>
      </c>
      <c r="G45">
        <v>0</v>
      </c>
    </row>
    <row r="46" spans="1:7" x14ac:dyDescent="0.25">
      <c r="A46">
        <v>2.2000000000000002E-2</v>
      </c>
      <c r="B46">
        <v>2.3308412417790852E-3</v>
      </c>
      <c r="C46">
        <v>0</v>
      </c>
      <c r="D46">
        <v>2.3635052676592859E-3</v>
      </c>
      <c r="E46">
        <v>0</v>
      </c>
      <c r="F46">
        <v>9.0000000000000008E-4</v>
      </c>
      <c r="G46">
        <v>0</v>
      </c>
    </row>
    <row r="47" spans="1:7" x14ac:dyDescent="0.25">
      <c r="A47">
        <v>2.2500000000000003E-2</v>
      </c>
      <c r="B47">
        <v>2.379802450862376E-3</v>
      </c>
      <c r="C47">
        <v>0</v>
      </c>
      <c r="D47">
        <v>2.4001153656742604E-3</v>
      </c>
      <c r="E47">
        <v>0</v>
      </c>
      <c r="F47">
        <v>9.0000000000000008E-4</v>
      </c>
      <c r="G47">
        <v>0</v>
      </c>
    </row>
    <row r="48" spans="1:7" x14ac:dyDescent="0.25">
      <c r="A48">
        <v>2.3E-2</v>
      </c>
      <c r="B48">
        <v>2.3202282294672292E-3</v>
      </c>
      <c r="C48">
        <v>0</v>
      </c>
      <c r="D48">
        <v>2.3255871924610055E-3</v>
      </c>
      <c r="E48">
        <v>0</v>
      </c>
      <c r="F48">
        <v>9.0000000000000008E-4</v>
      </c>
      <c r="G48">
        <v>0</v>
      </c>
    </row>
    <row r="49" spans="1:7" x14ac:dyDescent="0.25">
      <c r="A49">
        <v>2.35E-2</v>
      </c>
      <c r="B49">
        <v>2.1417322843457778E-3</v>
      </c>
      <c r="C49">
        <v>0</v>
      </c>
      <c r="D49">
        <v>2.1300925091601933E-3</v>
      </c>
      <c r="E49">
        <v>0</v>
      </c>
      <c r="F49">
        <v>9.0000000000000008E-4</v>
      </c>
      <c r="G49">
        <v>0</v>
      </c>
    </row>
    <row r="50" spans="1:7" x14ac:dyDescent="0.25">
      <c r="A50">
        <v>2.4E-2</v>
      </c>
      <c r="B50">
        <v>1.8526218309146217E-3</v>
      </c>
      <c r="C50">
        <v>0</v>
      </c>
      <c r="D50">
        <v>1.8225071130330902E-3</v>
      </c>
      <c r="E50">
        <v>0</v>
      </c>
      <c r="F50">
        <v>9.0000000000000008E-4</v>
      </c>
      <c r="G50">
        <v>0</v>
      </c>
    </row>
    <row r="51" spans="1:7" x14ac:dyDescent="0.25">
      <c r="A51">
        <v>2.4500000000000001E-2</v>
      </c>
      <c r="B51">
        <v>1.4568248661144753E-3</v>
      </c>
      <c r="C51">
        <v>0</v>
      </c>
      <c r="D51">
        <v>1.4074045409617972E-3</v>
      </c>
      <c r="E51">
        <v>0</v>
      </c>
      <c r="F51">
        <v>9.0000000000000008E-4</v>
      </c>
      <c r="G51">
        <v>0</v>
      </c>
    </row>
    <row r="52" spans="1:7" x14ac:dyDescent="0.25">
      <c r="A52">
        <v>2.5000000000000001E-2</v>
      </c>
      <c r="B52">
        <v>9.7184815719940343E-4</v>
      </c>
      <c r="C52">
        <v>0</v>
      </c>
      <c r="D52">
        <v>9.0245610633207525E-4</v>
      </c>
      <c r="E52">
        <v>0</v>
      </c>
      <c r="F52">
        <v>9.0000000000000008E-4</v>
      </c>
      <c r="G52">
        <v>0</v>
      </c>
    </row>
    <row r="53" spans="1:7" x14ac:dyDescent="0.25">
      <c r="A53">
        <v>2.5500000000000002E-2</v>
      </c>
      <c r="B53">
        <v>4.1746130165610178E-4</v>
      </c>
      <c r="C53">
        <v>0</v>
      </c>
      <c r="D53">
        <v>3.226371041547538E-4</v>
      </c>
      <c r="E53">
        <v>0</v>
      </c>
      <c r="F53">
        <v>9.0000000000000008E-4</v>
      </c>
      <c r="G53">
        <v>0</v>
      </c>
    </row>
    <row r="54" spans="1:7" x14ac:dyDescent="0.25">
      <c r="A54">
        <v>2.6000000000000002E-2</v>
      </c>
      <c r="B54">
        <v>3.7991296785872062E-4</v>
      </c>
      <c r="C54">
        <v>0</v>
      </c>
      <c r="D54">
        <v>4.2864405760440768E-4</v>
      </c>
      <c r="E54">
        <v>0</v>
      </c>
      <c r="F54">
        <v>9.0000000000000008E-4</v>
      </c>
      <c r="G54">
        <v>0</v>
      </c>
    </row>
    <row r="55" spans="1:7" x14ac:dyDescent="0.25">
      <c r="A55">
        <v>2.6500000000000003E-2</v>
      </c>
      <c r="B55">
        <v>1.0549136147988104E-3</v>
      </c>
      <c r="C55">
        <v>0</v>
      </c>
      <c r="D55">
        <v>1.1415651951185162E-3</v>
      </c>
      <c r="E55">
        <v>0</v>
      </c>
      <c r="F55">
        <v>9.0000000000000008E-4</v>
      </c>
      <c r="G55">
        <v>0</v>
      </c>
    </row>
    <row r="56" spans="1:7" x14ac:dyDescent="0.25">
      <c r="A56">
        <v>2.7E-2</v>
      </c>
      <c r="B56">
        <v>1.7930678712102697E-3</v>
      </c>
      <c r="C56">
        <v>0</v>
      </c>
      <c r="D56">
        <v>1.8922670366858206E-3</v>
      </c>
      <c r="E56">
        <v>0</v>
      </c>
      <c r="F56">
        <v>9.0000000000000008E-4</v>
      </c>
      <c r="G56">
        <v>0</v>
      </c>
    </row>
    <row r="57" spans="1:7" x14ac:dyDescent="0.25">
      <c r="A57">
        <v>2.75E-2</v>
      </c>
      <c r="B57">
        <v>2.501377165063007E-3</v>
      </c>
      <c r="C57">
        <v>0</v>
      </c>
      <c r="D57">
        <v>2.6061327785572006E-3</v>
      </c>
      <c r="E57">
        <v>0</v>
      </c>
      <c r="F57">
        <v>0</v>
      </c>
      <c r="G57">
        <v>0</v>
      </c>
    </row>
    <row r="58" spans="1:7" x14ac:dyDescent="0.25">
      <c r="A58">
        <v>2.8000000000000001E-2</v>
      </c>
      <c r="B58">
        <v>3.1522601651203532E-3</v>
      </c>
      <c r="C58">
        <v>0</v>
      </c>
      <c r="D58">
        <v>3.2565025087052586E-3</v>
      </c>
      <c r="E58">
        <v>0</v>
      </c>
      <c r="F58">
        <v>9.0000000000000008E-4</v>
      </c>
      <c r="G58">
        <v>0</v>
      </c>
    </row>
    <row r="59" spans="1:7" x14ac:dyDescent="0.25">
      <c r="A59">
        <v>2.8500000000000001E-2</v>
      </c>
      <c r="B59">
        <v>3.7098110547683972E-3</v>
      </c>
      <c r="C59">
        <v>0</v>
      </c>
      <c r="D59">
        <v>3.8074764036798293E-3</v>
      </c>
      <c r="E59">
        <v>0</v>
      </c>
      <c r="F59">
        <v>9.0000000000000008E-4</v>
      </c>
      <c r="G59">
        <v>0</v>
      </c>
    </row>
    <row r="60" spans="1:7" x14ac:dyDescent="0.25">
      <c r="A60">
        <v>2.9000000000000001E-2</v>
      </c>
      <c r="B60">
        <v>4.1547747428687994E-3</v>
      </c>
      <c r="C60">
        <v>0</v>
      </c>
      <c r="D60">
        <v>4.239832586516514E-3</v>
      </c>
      <c r="E60">
        <v>0</v>
      </c>
      <c r="F60">
        <v>1.9E-3</v>
      </c>
      <c r="G60">
        <v>0</v>
      </c>
    </row>
    <row r="61" spans="1:7" x14ac:dyDescent="0.25">
      <c r="A61">
        <v>2.9500000000000002E-2</v>
      </c>
      <c r="B61">
        <v>4.4860683661192783E-3</v>
      </c>
      <c r="C61">
        <v>0</v>
      </c>
      <c r="D61">
        <v>4.5529129367350421E-3</v>
      </c>
      <c r="E61">
        <v>0</v>
      </c>
      <c r="F61">
        <v>1.9E-3</v>
      </c>
      <c r="G61">
        <v>0</v>
      </c>
    </row>
    <row r="62" spans="1:7" x14ac:dyDescent="0.25">
      <c r="A62">
        <v>3.0000000000000002E-2</v>
      </c>
      <c r="B62">
        <v>4.6932729717747458E-3</v>
      </c>
      <c r="C62">
        <v>0</v>
      </c>
      <c r="D62">
        <v>4.7370221789600625E-3</v>
      </c>
      <c r="E62">
        <v>0</v>
      </c>
      <c r="F62">
        <v>1.9E-3</v>
      </c>
      <c r="G62">
        <v>0</v>
      </c>
    </row>
    <row r="63" spans="1:7" x14ac:dyDescent="0.25">
      <c r="A63">
        <v>3.0500000000000003E-2</v>
      </c>
      <c r="B63">
        <v>4.7674461872539388E-3</v>
      </c>
      <c r="C63">
        <v>0</v>
      </c>
      <c r="D63">
        <v>4.7843359741268137E-3</v>
      </c>
      <c r="E63">
        <v>0</v>
      </c>
      <c r="F63">
        <v>2.9000000000000002E-3</v>
      </c>
      <c r="G63">
        <v>0</v>
      </c>
    </row>
    <row r="64" spans="1:7" x14ac:dyDescent="0.25">
      <c r="A64">
        <v>3.1E-2</v>
      </c>
      <c r="B64">
        <v>4.7110319153176759E-3</v>
      </c>
      <c r="C64">
        <v>0</v>
      </c>
      <c r="D64">
        <v>4.6985608730060278E-3</v>
      </c>
      <c r="E64">
        <v>0</v>
      </c>
      <c r="F64">
        <v>2.9000000000000002E-3</v>
      </c>
      <c r="G64">
        <v>0</v>
      </c>
    </row>
    <row r="65" spans="1:7" x14ac:dyDescent="0.25">
      <c r="A65">
        <v>3.15E-2</v>
      </c>
      <c r="B65">
        <v>4.4964164618325501E-3</v>
      </c>
      <c r="C65">
        <v>0</v>
      </c>
      <c r="D65">
        <v>4.4533762806659785E-3</v>
      </c>
      <c r="E65">
        <v>0</v>
      </c>
      <c r="F65">
        <v>2.9000000000000002E-3</v>
      </c>
      <c r="G65">
        <v>0</v>
      </c>
    </row>
    <row r="66" spans="1:7" x14ac:dyDescent="0.25">
      <c r="A66">
        <v>3.2000000000000001E-2</v>
      </c>
      <c r="B66">
        <v>4.1391805400443349E-3</v>
      </c>
      <c r="C66">
        <v>0</v>
      </c>
      <c r="D66">
        <v>4.0662273638723363E-3</v>
      </c>
      <c r="E66">
        <v>0</v>
      </c>
      <c r="F66">
        <v>2.9000000000000002E-3</v>
      </c>
      <c r="G66">
        <v>0</v>
      </c>
    </row>
    <row r="67" spans="1:7" x14ac:dyDescent="0.25">
      <c r="A67">
        <v>3.2500000000000001E-2</v>
      </c>
      <c r="B67">
        <v>3.630782429388241E-3</v>
      </c>
      <c r="C67">
        <v>0</v>
      </c>
      <c r="D67">
        <v>3.5305756014945666E-3</v>
      </c>
      <c r="E67">
        <v>0</v>
      </c>
      <c r="F67">
        <v>2.9000000000000002E-3</v>
      </c>
      <c r="G67">
        <v>0</v>
      </c>
    </row>
    <row r="68" spans="1:7" x14ac:dyDescent="0.25">
      <c r="A68">
        <v>3.3000000000000002E-2</v>
      </c>
      <c r="B68">
        <v>3.0020337133255743E-3</v>
      </c>
      <c r="C68">
        <v>0</v>
      </c>
      <c r="D68">
        <v>2.8810355990618211E-3</v>
      </c>
      <c r="E68">
        <v>0</v>
      </c>
      <c r="F68">
        <v>2.9000000000000002E-3</v>
      </c>
      <c r="G68">
        <v>0</v>
      </c>
    </row>
    <row r="69" spans="1:7" x14ac:dyDescent="0.25">
      <c r="A69">
        <v>3.3500000000000002E-2</v>
      </c>
      <c r="B69">
        <v>2.3033106971576864E-3</v>
      </c>
      <c r="C69">
        <v>0</v>
      </c>
      <c r="D69">
        <v>2.1760626890033469E-3</v>
      </c>
      <c r="E69">
        <v>0</v>
      </c>
      <c r="F69">
        <v>2.9000000000000002E-3</v>
      </c>
      <c r="G69">
        <v>0</v>
      </c>
    </row>
    <row r="70" spans="1:7" x14ac:dyDescent="0.25">
      <c r="A70">
        <v>3.4000000000000002E-2</v>
      </c>
      <c r="B70">
        <v>1.6291813478213359E-3</v>
      </c>
      <c r="C70">
        <v>0</v>
      </c>
      <c r="D70">
        <v>1.5340000176025032E-3</v>
      </c>
      <c r="E70">
        <v>0</v>
      </c>
      <c r="F70">
        <v>1.9E-3</v>
      </c>
      <c r="G70">
        <v>0</v>
      </c>
    </row>
    <row r="71" spans="1:7" x14ac:dyDescent="0.25">
      <c r="A71">
        <v>3.4500000000000003E-2</v>
      </c>
      <c r="B71">
        <v>1.2581621913390747E-3</v>
      </c>
      <c r="C71">
        <v>0</v>
      </c>
      <c r="D71">
        <v>1.2800754691892459E-3</v>
      </c>
      <c r="E71">
        <v>0</v>
      </c>
      <c r="F71">
        <v>1.9E-3</v>
      </c>
      <c r="G71">
        <v>0</v>
      </c>
    </row>
    <row r="72" spans="1:7" x14ac:dyDescent="0.25">
      <c r="A72">
        <v>3.5000000000000003E-2</v>
      </c>
      <c r="B72">
        <v>1.4703390946606027E-3</v>
      </c>
      <c r="C72">
        <v>0</v>
      </c>
      <c r="D72">
        <v>1.6156873704992877E-3</v>
      </c>
      <c r="E72">
        <v>0</v>
      </c>
      <c r="F72">
        <v>9.0000000000000008E-4</v>
      </c>
      <c r="G72">
        <v>0</v>
      </c>
    </row>
    <row r="73" spans="1:7" x14ac:dyDescent="0.25">
      <c r="A73">
        <v>3.5500000000000004E-2</v>
      </c>
      <c r="B73">
        <v>2.0562691665365761E-3</v>
      </c>
      <c r="C73">
        <v>0</v>
      </c>
      <c r="D73">
        <v>2.2469167958366247E-3</v>
      </c>
      <c r="E73">
        <v>0</v>
      </c>
      <c r="F73">
        <v>9.0000000000000008E-4</v>
      </c>
      <c r="G73">
        <v>0</v>
      </c>
    </row>
    <row r="74" spans="1:7" x14ac:dyDescent="0.25">
      <c r="A74">
        <v>3.6000000000000004E-2</v>
      </c>
      <c r="B74">
        <v>2.7268830039451747E-3</v>
      </c>
      <c r="C74">
        <v>0</v>
      </c>
      <c r="D74">
        <v>2.9235692689444353E-3</v>
      </c>
      <c r="E74">
        <v>0</v>
      </c>
      <c r="F74">
        <v>9.0000000000000008E-4</v>
      </c>
      <c r="G74">
        <v>0</v>
      </c>
    </row>
    <row r="75" spans="1:7" x14ac:dyDescent="0.25">
      <c r="A75">
        <v>3.6500000000000005E-2</v>
      </c>
      <c r="B75">
        <v>3.3626705203713175E-3</v>
      </c>
      <c r="C75">
        <v>0</v>
      </c>
      <c r="D75">
        <v>3.5476255649281056E-3</v>
      </c>
      <c r="E75">
        <v>0</v>
      </c>
      <c r="F75">
        <v>9.0000000000000008E-4</v>
      </c>
      <c r="G75">
        <v>0</v>
      </c>
    </row>
    <row r="76" spans="1:7" x14ac:dyDescent="0.25">
      <c r="A76">
        <v>3.7000000000000005E-2</v>
      </c>
      <c r="B76">
        <v>3.9133382368365189E-3</v>
      </c>
      <c r="C76">
        <v>0</v>
      </c>
      <c r="D76">
        <v>4.0745255412891574E-3</v>
      </c>
      <c r="E76">
        <v>0</v>
      </c>
      <c r="F76">
        <v>9.0000000000000008E-4</v>
      </c>
      <c r="G76">
        <v>0</v>
      </c>
    </row>
    <row r="77" spans="1:7" x14ac:dyDescent="0.25">
      <c r="A77">
        <v>3.7499999999999999E-2</v>
      </c>
      <c r="B77">
        <v>4.3350189041452122E-3</v>
      </c>
      <c r="C77">
        <v>0</v>
      </c>
      <c r="D77">
        <v>4.4625218552347906E-3</v>
      </c>
      <c r="E77">
        <v>0</v>
      </c>
      <c r="F77">
        <v>9.0000000000000008E-4</v>
      </c>
      <c r="G77">
        <v>0</v>
      </c>
    </row>
    <row r="78" spans="1:7" x14ac:dyDescent="0.25">
      <c r="A78">
        <v>3.7999999999999999E-2</v>
      </c>
      <c r="B78">
        <v>4.6062784450132148E-3</v>
      </c>
      <c r="C78">
        <v>0</v>
      </c>
      <c r="D78">
        <v>4.6920638426482626E-3</v>
      </c>
      <c r="E78">
        <v>0</v>
      </c>
      <c r="F78">
        <v>1.9E-3</v>
      </c>
      <c r="G78">
        <v>0</v>
      </c>
    </row>
    <row r="79" spans="1:7" x14ac:dyDescent="0.25">
      <c r="A79">
        <v>3.85E-2</v>
      </c>
      <c r="B79">
        <v>4.7173874329390656E-3</v>
      </c>
      <c r="C79">
        <v>0</v>
      </c>
      <c r="D79">
        <v>4.7553153851290601E-3</v>
      </c>
      <c r="E79">
        <v>0</v>
      </c>
      <c r="F79">
        <v>1.9E-3</v>
      </c>
      <c r="G79">
        <v>0</v>
      </c>
    </row>
    <row r="80" spans="1:7" x14ac:dyDescent="0.25">
      <c r="A80">
        <v>3.9E-2</v>
      </c>
      <c r="B80">
        <v>4.66456222506098E-3</v>
      </c>
      <c r="C80">
        <v>0</v>
      </c>
      <c r="D80">
        <v>4.6503375782778649E-3</v>
      </c>
      <c r="E80">
        <v>0</v>
      </c>
      <c r="F80">
        <v>1.9E-3</v>
      </c>
      <c r="G80">
        <v>0</v>
      </c>
    </row>
    <row r="81" spans="1:7" x14ac:dyDescent="0.25">
      <c r="A81">
        <v>3.95E-2</v>
      </c>
      <c r="B81">
        <v>4.4303565978631079E-3</v>
      </c>
      <c r="C81">
        <v>0</v>
      </c>
      <c r="D81">
        <v>4.3611546850636862E-3</v>
      </c>
      <c r="E81">
        <v>0</v>
      </c>
      <c r="F81">
        <v>1.9E-3</v>
      </c>
      <c r="G81">
        <v>0</v>
      </c>
    </row>
    <row r="82" spans="1:7" x14ac:dyDescent="0.25">
      <c r="A82">
        <v>0.04</v>
      </c>
      <c r="B82">
        <v>4.0232652095611061E-3</v>
      </c>
      <c r="C82">
        <v>0</v>
      </c>
      <c r="D82">
        <v>3.8983690318058857E-3</v>
      </c>
      <c r="E82">
        <v>0</v>
      </c>
      <c r="F82">
        <v>1.9E-3</v>
      </c>
      <c r="G82">
        <v>0</v>
      </c>
    </row>
    <row r="83" spans="1:7" x14ac:dyDescent="0.25">
      <c r="A83">
        <v>4.0500000000000001E-2</v>
      </c>
      <c r="B83">
        <v>3.4452338188480859E-3</v>
      </c>
      <c r="C83">
        <v>0</v>
      </c>
      <c r="D83">
        <v>3.2659146221503555E-3</v>
      </c>
      <c r="E83">
        <v>0</v>
      </c>
      <c r="F83">
        <v>1.9E-3</v>
      </c>
      <c r="G83">
        <v>0</v>
      </c>
    </row>
    <row r="84" spans="1:7" x14ac:dyDescent="0.25">
      <c r="A84">
        <v>4.1000000000000002E-2</v>
      </c>
      <c r="B84">
        <v>2.7192610581128125E-3</v>
      </c>
      <c r="C84">
        <v>0</v>
      </c>
      <c r="D84">
        <v>2.4887788849643488E-3</v>
      </c>
      <c r="E84">
        <v>0</v>
      </c>
      <c r="F84">
        <v>1.9E-3</v>
      </c>
      <c r="G84">
        <v>0</v>
      </c>
    </row>
    <row r="85" spans="1:7" x14ac:dyDescent="0.25">
      <c r="A85">
        <v>4.1500000000000002E-2</v>
      </c>
      <c r="B85">
        <v>1.8727743554043024E-3</v>
      </c>
      <c r="C85">
        <v>0</v>
      </c>
      <c r="D85">
        <v>1.5961372220973022E-3</v>
      </c>
      <c r="E85">
        <v>0</v>
      </c>
      <c r="F85">
        <v>1.9E-3</v>
      </c>
      <c r="G85">
        <v>0</v>
      </c>
    </row>
    <row r="86" spans="1:7" x14ac:dyDescent="0.25">
      <c r="A86">
        <v>4.2000000000000003E-2</v>
      </c>
      <c r="B86">
        <v>9.6105324997538351E-4</v>
      </c>
      <c r="C86">
        <v>0</v>
      </c>
      <c r="D86">
        <v>6.5269671993814862E-4</v>
      </c>
      <c r="E86">
        <v>0</v>
      </c>
      <c r="F86">
        <v>1.9E-3</v>
      </c>
      <c r="G86">
        <v>0</v>
      </c>
    </row>
    <row r="87" spans="1:7" x14ac:dyDescent="0.25">
      <c r="A87">
        <v>4.2500000000000003E-2</v>
      </c>
      <c r="B87">
        <v>4.3191450143963454E-4</v>
      </c>
      <c r="C87">
        <v>0</v>
      </c>
      <c r="D87">
        <v>5.6067438376686664E-4</v>
      </c>
      <c r="E87">
        <v>0</v>
      </c>
      <c r="F87">
        <v>9.0000000000000008E-4</v>
      </c>
      <c r="G87">
        <v>0</v>
      </c>
    </row>
    <row r="88" spans="1:7" x14ac:dyDescent="0.25">
      <c r="A88">
        <v>4.3000000000000003E-2</v>
      </c>
      <c r="B88">
        <v>1.2394643034652156E-3</v>
      </c>
      <c r="C88">
        <v>0</v>
      </c>
      <c r="D88">
        <v>1.5398257497787841E-3</v>
      </c>
      <c r="E88">
        <v>0</v>
      </c>
      <c r="F88">
        <v>9.0000000000000008E-4</v>
      </c>
      <c r="G88">
        <v>0</v>
      </c>
    </row>
    <row r="89" spans="1:7" x14ac:dyDescent="0.25">
      <c r="A89">
        <v>4.3500000000000004E-2</v>
      </c>
      <c r="B89">
        <v>2.1977256367741826E-3</v>
      </c>
      <c r="C89">
        <v>0</v>
      </c>
      <c r="D89">
        <v>2.5184375286173744E-3</v>
      </c>
      <c r="E89">
        <v>0</v>
      </c>
      <c r="F89">
        <v>9.0000000000000008E-4</v>
      </c>
      <c r="G89">
        <v>0</v>
      </c>
    </row>
    <row r="90" spans="1:7" x14ac:dyDescent="0.25">
      <c r="A90">
        <v>4.4000000000000004E-2</v>
      </c>
      <c r="B90">
        <v>3.1026072528554929E-3</v>
      </c>
      <c r="C90">
        <v>0</v>
      </c>
      <c r="D90">
        <v>3.4185480846796179E-3</v>
      </c>
      <c r="E90">
        <v>0</v>
      </c>
      <c r="F90">
        <v>9.0000000000000008E-4</v>
      </c>
      <c r="G90">
        <v>0</v>
      </c>
    </row>
    <row r="91" spans="1:7" x14ac:dyDescent="0.25">
      <c r="A91">
        <v>4.4500000000000005E-2</v>
      </c>
      <c r="B91">
        <v>3.9077954583504023E-3</v>
      </c>
      <c r="C91">
        <v>0</v>
      </c>
      <c r="D91">
        <v>4.2025292061643026E-3</v>
      </c>
      <c r="E91">
        <v>0</v>
      </c>
      <c r="F91">
        <v>9.0000000000000008E-4</v>
      </c>
      <c r="G91">
        <v>0</v>
      </c>
    </row>
    <row r="92" spans="1:7" x14ac:dyDescent="0.25">
      <c r="A92">
        <v>4.5000000000000005E-2</v>
      </c>
      <c r="B92">
        <v>4.5829637586930492E-3</v>
      </c>
      <c r="C92">
        <v>0</v>
      </c>
      <c r="D92">
        <v>4.8428336908786403E-3</v>
      </c>
      <c r="E92">
        <v>0</v>
      </c>
      <c r="F92">
        <v>9.0000000000000008E-4</v>
      </c>
      <c r="G92">
        <v>0</v>
      </c>
    </row>
    <row r="93" spans="1:7" x14ac:dyDescent="0.25">
      <c r="A93">
        <v>4.5499999999999999E-2</v>
      </c>
      <c r="B93">
        <v>5.0514908651058442E-3</v>
      </c>
      <c r="C93">
        <v>0</v>
      </c>
      <c r="D93">
        <v>5.2648294756183515E-3</v>
      </c>
      <c r="E93">
        <v>0</v>
      </c>
      <c r="F93">
        <v>9.0000000000000008E-4</v>
      </c>
      <c r="G93">
        <v>0</v>
      </c>
    </row>
    <row r="94" spans="1:7" x14ac:dyDescent="0.25">
      <c r="A94">
        <v>4.5999999999999999E-2</v>
      </c>
      <c r="B94">
        <v>5.2999461038721902E-3</v>
      </c>
      <c r="C94">
        <v>0</v>
      </c>
      <c r="D94">
        <v>5.45682225548225E-3</v>
      </c>
      <c r="E94">
        <v>0</v>
      </c>
      <c r="F94">
        <v>1.9E-3</v>
      </c>
      <c r="G94">
        <v>0</v>
      </c>
    </row>
    <row r="95" spans="1:7" x14ac:dyDescent="0.25">
      <c r="A95">
        <v>4.65E-2</v>
      </c>
      <c r="B95">
        <v>5.3241220193536503E-3</v>
      </c>
      <c r="C95">
        <v>0</v>
      </c>
      <c r="D95">
        <v>5.4169652863524679E-3</v>
      </c>
      <c r="E95">
        <v>0</v>
      </c>
      <c r="F95">
        <v>1.9E-3</v>
      </c>
      <c r="G95">
        <v>0</v>
      </c>
    </row>
    <row r="96" spans="1:7" x14ac:dyDescent="0.25">
      <c r="A96">
        <v>4.7E-2</v>
      </c>
      <c r="B96">
        <v>5.1297043711186581E-3</v>
      </c>
      <c r="C96">
        <v>0</v>
      </c>
      <c r="D96">
        <v>5.1541190199179314E-3</v>
      </c>
      <c r="E96">
        <v>0</v>
      </c>
      <c r="F96">
        <v>1.9E-3</v>
      </c>
      <c r="G96">
        <v>0</v>
      </c>
    </row>
    <row r="97" spans="1:7" x14ac:dyDescent="0.25">
      <c r="A97">
        <v>4.7500000000000001E-2</v>
      </c>
      <c r="B97">
        <v>4.6905619762401844E-3</v>
      </c>
      <c r="C97">
        <v>0</v>
      </c>
      <c r="D97">
        <v>4.6458950306849153E-3</v>
      </c>
      <c r="E97">
        <v>0</v>
      </c>
      <c r="F97">
        <v>1.9E-3</v>
      </c>
      <c r="G97">
        <v>0</v>
      </c>
    </row>
    <row r="98" spans="1:7" x14ac:dyDescent="0.25">
      <c r="A98">
        <v>4.8000000000000001E-2</v>
      </c>
      <c r="B98">
        <v>4.0333808639972137E-3</v>
      </c>
      <c r="C98">
        <v>0</v>
      </c>
      <c r="D98">
        <v>3.9243225526821674E-3</v>
      </c>
      <c r="E98">
        <v>0</v>
      </c>
      <c r="F98">
        <v>1.9E-3</v>
      </c>
      <c r="G98">
        <v>0</v>
      </c>
    </row>
    <row r="99" spans="1:7" x14ac:dyDescent="0.25">
      <c r="A99">
        <v>4.8500000000000001E-2</v>
      </c>
      <c r="B99">
        <v>3.1969189899090865E-3</v>
      </c>
      <c r="C99">
        <v>0</v>
      </c>
      <c r="D99">
        <v>3.0383845466757865E-3</v>
      </c>
      <c r="E99">
        <v>0</v>
      </c>
      <c r="F99">
        <v>1.9E-3</v>
      </c>
      <c r="G99">
        <v>0</v>
      </c>
    </row>
    <row r="100" spans="1:7" x14ac:dyDescent="0.25">
      <c r="A100">
        <v>4.9000000000000002E-2</v>
      </c>
      <c r="B100">
        <v>2.2669329746815977E-3</v>
      </c>
      <c r="C100">
        <v>0</v>
      </c>
      <c r="D100">
        <v>2.1028477631898348E-3</v>
      </c>
      <c r="E100">
        <v>0</v>
      </c>
      <c r="F100">
        <v>1.9E-3</v>
      </c>
      <c r="G100">
        <v>0</v>
      </c>
    </row>
    <row r="101" spans="1:7" x14ac:dyDescent="0.25">
      <c r="A101">
        <v>4.9500000000000002E-2</v>
      </c>
      <c r="B101">
        <v>1.4934673388899257E-3</v>
      </c>
      <c r="C101">
        <v>0</v>
      </c>
      <c r="D101">
        <v>1.4741939534095429E-3</v>
      </c>
      <c r="E101">
        <v>0</v>
      </c>
      <c r="F101">
        <v>1.9E-3</v>
      </c>
      <c r="G101">
        <v>0</v>
      </c>
    </row>
    <row r="102" spans="1:7" x14ac:dyDescent="0.25">
      <c r="A102">
        <v>0.05</v>
      </c>
      <c r="B102">
        <v>1.5364378947600207E-3</v>
      </c>
      <c r="C102">
        <v>0</v>
      </c>
      <c r="D102">
        <v>1.811718888010406E-3</v>
      </c>
      <c r="E102">
        <v>0</v>
      </c>
      <c r="F102">
        <v>9.0000000000000008E-4</v>
      </c>
      <c r="G102">
        <v>0</v>
      </c>
    </row>
    <row r="103" spans="1:7" x14ac:dyDescent="0.25">
      <c r="A103">
        <v>5.0500000000000003E-2</v>
      </c>
      <c r="B103">
        <v>2.431387414004128E-3</v>
      </c>
      <c r="C103">
        <v>0</v>
      </c>
      <c r="D103">
        <v>2.8282537008427499E-3</v>
      </c>
      <c r="E103">
        <v>0</v>
      </c>
      <c r="F103">
        <v>9.0000000000000008E-4</v>
      </c>
      <c r="G103">
        <v>0</v>
      </c>
    </row>
    <row r="104" spans="1:7" x14ac:dyDescent="0.25">
      <c r="A104">
        <v>5.1000000000000004E-2</v>
      </c>
      <c r="B104">
        <v>3.5790656670792796E-3</v>
      </c>
      <c r="C104">
        <v>0</v>
      </c>
      <c r="D104">
        <v>4.0102533856200143E-3</v>
      </c>
      <c r="E104">
        <v>0</v>
      </c>
      <c r="F104">
        <v>9.0000000000000008E-4</v>
      </c>
      <c r="G104">
        <v>0</v>
      </c>
    </row>
    <row r="105" spans="1:7" x14ac:dyDescent="0.25">
      <c r="A105">
        <v>5.1500000000000004E-2</v>
      </c>
      <c r="B105">
        <v>4.7340156573556155E-3</v>
      </c>
      <c r="C105">
        <v>0</v>
      </c>
      <c r="D105">
        <v>5.1672625683300763E-3</v>
      </c>
      <c r="E105">
        <v>0</v>
      </c>
      <c r="F105">
        <v>9.0000000000000008E-4</v>
      </c>
      <c r="G105">
        <v>0</v>
      </c>
    </row>
    <row r="106" spans="1:7" x14ac:dyDescent="0.25">
      <c r="A106">
        <v>5.2000000000000005E-2</v>
      </c>
      <c r="B106">
        <v>5.8090597261749319E-3</v>
      </c>
      <c r="C106">
        <v>0</v>
      </c>
      <c r="D106">
        <v>6.222291540112705E-3</v>
      </c>
      <c r="E106">
        <v>0</v>
      </c>
      <c r="F106">
        <v>1.9E-3</v>
      </c>
      <c r="G106">
        <v>0</v>
      </c>
    </row>
    <row r="107" spans="1:7" x14ac:dyDescent="0.25">
      <c r="A107">
        <v>5.2500000000000005E-2</v>
      </c>
      <c r="B107">
        <v>6.7059266595106285E-3</v>
      </c>
      <c r="C107">
        <v>0</v>
      </c>
      <c r="D107">
        <v>7.0799222572351817E-3</v>
      </c>
      <c r="E107">
        <v>0</v>
      </c>
      <c r="F107">
        <v>1.9E-3</v>
      </c>
      <c r="G107">
        <v>0</v>
      </c>
    </row>
    <row r="108" spans="1:7" x14ac:dyDescent="0.25">
      <c r="A108">
        <v>5.3000000000000005E-2</v>
      </c>
      <c r="B108">
        <v>7.3863987161010081E-3</v>
      </c>
      <c r="C108">
        <v>0</v>
      </c>
      <c r="D108">
        <v>7.7038746985483341E-3</v>
      </c>
      <c r="E108">
        <v>0</v>
      </c>
      <c r="F108">
        <v>2.9000000000000002E-3</v>
      </c>
      <c r="G108">
        <v>0</v>
      </c>
    </row>
    <row r="109" spans="1:7" x14ac:dyDescent="0.25">
      <c r="A109">
        <v>5.3500000000000006E-2</v>
      </c>
      <c r="B109">
        <v>7.7838395127370003E-3</v>
      </c>
      <c r="C109">
        <v>0</v>
      </c>
      <c r="D109">
        <v>8.0295453526412815E-3</v>
      </c>
      <c r="E109">
        <v>0</v>
      </c>
      <c r="F109">
        <v>2.9000000000000002E-3</v>
      </c>
      <c r="G109">
        <v>0</v>
      </c>
    </row>
    <row r="110" spans="1:7" x14ac:dyDescent="0.25">
      <c r="A110">
        <v>5.3999999999999999E-2</v>
      </c>
      <c r="B110">
        <v>7.8850197498121829E-3</v>
      </c>
      <c r="C110">
        <v>0</v>
      </c>
      <c r="D110">
        <v>8.0463273335191626E-3</v>
      </c>
      <c r="E110">
        <v>0</v>
      </c>
      <c r="F110">
        <v>3.9000000000000003E-3</v>
      </c>
      <c r="G110">
        <v>0</v>
      </c>
    </row>
    <row r="111" spans="1:7" x14ac:dyDescent="0.25">
      <c r="A111">
        <v>5.45E-2</v>
      </c>
      <c r="B111">
        <v>7.684412624659887E-3</v>
      </c>
      <c r="C111">
        <v>0</v>
      </c>
      <c r="D111">
        <v>7.7520196309941143E-3</v>
      </c>
      <c r="E111">
        <v>0</v>
      </c>
      <c r="F111">
        <v>3.9000000000000003E-3</v>
      </c>
      <c r="G111">
        <v>0</v>
      </c>
    </row>
    <row r="112" spans="1:7" x14ac:dyDescent="0.25">
      <c r="A112">
        <v>5.5E-2</v>
      </c>
      <c r="B112">
        <v>7.194131879810251E-3</v>
      </c>
      <c r="C112">
        <v>0</v>
      </c>
      <c r="D112">
        <v>7.1626860219051423E-3</v>
      </c>
      <c r="E112">
        <v>0</v>
      </c>
      <c r="F112">
        <v>3.9000000000000003E-3</v>
      </c>
      <c r="G112">
        <v>0</v>
      </c>
    </row>
    <row r="113" spans="1:7" x14ac:dyDescent="0.25">
      <c r="A113">
        <v>5.5500000000000001E-2</v>
      </c>
      <c r="B113">
        <v>6.4496772759993796E-3</v>
      </c>
      <c r="C113">
        <v>0</v>
      </c>
      <c r="D113">
        <v>6.3188788701293375E-3</v>
      </c>
      <c r="E113">
        <v>0</v>
      </c>
      <c r="F113">
        <v>3.9000000000000003E-3</v>
      </c>
      <c r="G113">
        <v>0</v>
      </c>
    </row>
    <row r="114" spans="1:7" x14ac:dyDescent="0.25">
      <c r="A114">
        <v>5.6000000000000001E-2</v>
      </c>
      <c r="B114">
        <v>5.48908153762991E-3</v>
      </c>
      <c r="C114">
        <v>0</v>
      </c>
      <c r="D114">
        <v>5.2650434169478214E-3</v>
      </c>
      <c r="E114">
        <v>0</v>
      </c>
      <c r="F114">
        <v>3.9000000000000003E-3</v>
      </c>
      <c r="G114">
        <v>0</v>
      </c>
    </row>
    <row r="115" spans="1:7" x14ac:dyDescent="0.25">
      <c r="A115">
        <v>5.6500000000000002E-2</v>
      </c>
      <c r="B115">
        <v>4.3626136580530986E-3</v>
      </c>
      <c r="C115">
        <v>0</v>
      </c>
      <c r="D115">
        <v>4.0616839731066846E-3</v>
      </c>
      <c r="E115">
        <v>0</v>
      </c>
      <c r="F115">
        <v>2.9000000000000002E-3</v>
      </c>
      <c r="G115">
        <v>0</v>
      </c>
    </row>
    <row r="116" spans="1:7" x14ac:dyDescent="0.25">
      <c r="A116">
        <v>5.7000000000000002E-2</v>
      </c>
      <c r="B116">
        <v>3.1533852541537843E-3</v>
      </c>
      <c r="C116">
        <v>0</v>
      </c>
      <c r="D116">
        <v>2.8175887738406996E-3</v>
      </c>
      <c r="E116">
        <v>0</v>
      </c>
      <c r="F116">
        <v>2.9000000000000002E-3</v>
      </c>
      <c r="G116">
        <v>0</v>
      </c>
    </row>
    <row r="117" spans="1:7" x14ac:dyDescent="0.25">
      <c r="A117">
        <v>5.7500000000000002E-2</v>
      </c>
      <c r="B117">
        <v>2.0605755161161817E-3</v>
      </c>
      <c r="C117">
        <v>0</v>
      </c>
      <c r="D117">
        <v>1.8307179690968773E-3</v>
      </c>
      <c r="E117">
        <v>0</v>
      </c>
      <c r="F117">
        <v>1.9E-3</v>
      </c>
      <c r="G117">
        <v>0</v>
      </c>
    </row>
    <row r="118" spans="1:7" x14ac:dyDescent="0.25">
      <c r="A118">
        <v>5.8000000000000003E-2</v>
      </c>
      <c r="B118">
        <v>1.6131500274845735E-3</v>
      </c>
      <c r="C118">
        <v>0</v>
      </c>
      <c r="D118">
        <v>1.799952244150907E-3</v>
      </c>
      <c r="E118">
        <v>0</v>
      </c>
      <c r="F118">
        <v>9.0000000000000008E-4</v>
      </c>
      <c r="G118">
        <v>0</v>
      </c>
    </row>
    <row r="119" spans="1:7" x14ac:dyDescent="0.25">
      <c r="A119">
        <v>5.8500000000000003E-2</v>
      </c>
      <c r="B119">
        <v>2.2348056532412492E-3</v>
      </c>
      <c r="C119">
        <v>0</v>
      </c>
      <c r="D119">
        <v>2.7070545954301006E-3</v>
      </c>
      <c r="E119">
        <v>0</v>
      </c>
      <c r="F119">
        <v>9.0000000000000008E-4</v>
      </c>
      <c r="G119">
        <v>0</v>
      </c>
    </row>
    <row r="120" spans="1:7" x14ac:dyDescent="0.25">
      <c r="A120">
        <v>5.9000000000000004E-2</v>
      </c>
      <c r="B120">
        <v>3.2708971440854359E-3</v>
      </c>
      <c r="C120">
        <v>0</v>
      </c>
      <c r="D120">
        <v>3.8250344415160283E-3</v>
      </c>
      <c r="E120">
        <v>0</v>
      </c>
      <c r="F120">
        <v>9.0000000000000008E-4</v>
      </c>
      <c r="G120">
        <v>0</v>
      </c>
    </row>
    <row r="121" spans="1:7" x14ac:dyDescent="0.25">
      <c r="A121">
        <v>5.9500000000000004E-2</v>
      </c>
      <c r="B121">
        <v>4.2922898101427111E-3</v>
      </c>
      <c r="C121">
        <v>0</v>
      </c>
      <c r="D121">
        <v>4.8577861713529069E-3</v>
      </c>
      <c r="E121">
        <v>0</v>
      </c>
      <c r="F121">
        <v>1.9E-3</v>
      </c>
      <c r="G121">
        <v>0</v>
      </c>
    </row>
    <row r="122" spans="1:7" x14ac:dyDescent="0.25">
      <c r="A122">
        <v>6.0000000000000005E-2</v>
      </c>
      <c r="B122">
        <v>5.1690157911108217E-3</v>
      </c>
      <c r="C122">
        <v>0</v>
      </c>
      <c r="D122">
        <v>5.7086298831102583E-3</v>
      </c>
      <c r="E122">
        <v>0</v>
      </c>
      <c r="F122">
        <v>1.9E-3</v>
      </c>
      <c r="G122">
        <v>0</v>
      </c>
    </row>
    <row r="123" spans="1:7" x14ac:dyDescent="0.25">
      <c r="A123">
        <v>6.0500000000000005E-2</v>
      </c>
      <c r="B123">
        <v>5.8220443718732711E-3</v>
      </c>
      <c r="C123">
        <v>0</v>
      </c>
      <c r="D123">
        <v>6.3079472579112734E-3</v>
      </c>
      <c r="E123">
        <v>0</v>
      </c>
      <c r="F123">
        <v>1.9E-3</v>
      </c>
      <c r="G123">
        <v>0</v>
      </c>
    </row>
    <row r="124" spans="1:7" x14ac:dyDescent="0.25">
      <c r="A124">
        <v>6.1000000000000006E-2</v>
      </c>
      <c r="B124">
        <v>6.2193310389063805E-3</v>
      </c>
      <c r="C124">
        <v>0</v>
      </c>
      <c r="D124">
        <v>6.6284584580298253E-3</v>
      </c>
      <c r="E124">
        <v>0</v>
      </c>
      <c r="F124">
        <v>1.9E-3</v>
      </c>
      <c r="G124">
        <v>0</v>
      </c>
    </row>
    <row r="125" spans="1:7" x14ac:dyDescent="0.25">
      <c r="A125">
        <v>6.1500000000000006E-2</v>
      </c>
      <c r="B125">
        <v>6.3172914498001069E-3</v>
      </c>
      <c r="C125">
        <v>0</v>
      </c>
      <c r="D125">
        <v>6.6303727960899282E-3</v>
      </c>
      <c r="E125">
        <v>0</v>
      </c>
      <c r="F125">
        <v>1.9E-3</v>
      </c>
      <c r="G125">
        <v>0</v>
      </c>
    </row>
    <row r="126" spans="1:7" x14ac:dyDescent="0.25">
      <c r="A126">
        <v>6.2E-2</v>
      </c>
      <c r="B126">
        <v>6.1131995457496492E-3</v>
      </c>
      <c r="C126">
        <v>0</v>
      </c>
      <c r="D126">
        <v>6.3153697896300327E-3</v>
      </c>
      <c r="E126">
        <v>0</v>
      </c>
      <c r="F126">
        <v>1.9E-3</v>
      </c>
      <c r="G126">
        <v>0</v>
      </c>
    </row>
    <row r="127" spans="1:7" x14ac:dyDescent="0.25">
      <c r="A127">
        <v>6.25E-2</v>
      </c>
      <c r="B127">
        <v>5.5943960801877511E-3</v>
      </c>
      <c r="C127">
        <v>0</v>
      </c>
      <c r="D127">
        <v>5.6754401989187932E-3</v>
      </c>
      <c r="E127">
        <v>0</v>
      </c>
      <c r="F127">
        <v>1.9E-3</v>
      </c>
      <c r="G127">
        <v>0</v>
      </c>
    </row>
    <row r="128" spans="1:7" x14ac:dyDescent="0.25">
      <c r="A128">
        <v>6.3E-2</v>
      </c>
      <c r="B128">
        <v>4.7828151574950241E-3</v>
      </c>
      <c r="C128">
        <v>0</v>
      </c>
      <c r="D128">
        <v>4.7383056601455475E-3</v>
      </c>
      <c r="E128">
        <v>0</v>
      </c>
      <c r="F128">
        <v>1.9E-3</v>
      </c>
      <c r="G128">
        <v>0</v>
      </c>
    </row>
    <row r="129" spans="1:7" x14ac:dyDescent="0.25">
      <c r="A129">
        <v>6.3500000000000001E-2</v>
      </c>
      <c r="B129">
        <v>3.7433240526822727E-3</v>
      </c>
      <c r="C129">
        <v>0</v>
      </c>
      <c r="D129">
        <v>3.5772718530333774E-3</v>
      </c>
      <c r="E129">
        <v>0</v>
      </c>
      <c r="F129">
        <v>9.0000000000000008E-4</v>
      </c>
      <c r="G129">
        <v>0</v>
      </c>
    </row>
    <row r="130" spans="1:7" x14ac:dyDescent="0.25">
      <c r="A130">
        <v>6.4000000000000001E-2</v>
      </c>
      <c r="B130">
        <v>2.5342117924364192E-3</v>
      </c>
      <c r="C130">
        <v>0</v>
      </c>
      <c r="D130">
        <v>2.2679068389747348E-3</v>
      </c>
      <c r="E130">
        <v>0</v>
      </c>
      <c r="F130">
        <v>9.0000000000000008E-4</v>
      </c>
      <c r="G130">
        <v>0</v>
      </c>
    </row>
    <row r="131" spans="1:7" x14ac:dyDescent="0.25">
      <c r="A131">
        <v>6.4500000000000002E-2</v>
      </c>
      <c r="B131">
        <v>1.2952642068191512E-3</v>
      </c>
      <c r="C131">
        <v>0</v>
      </c>
      <c r="D131">
        <v>1.0641144743727996E-3</v>
      </c>
      <c r="E131">
        <v>0</v>
      </c>
      <c r="F131">
        <v>0</v>
      </c>
      <c r="G131">
        <v>0</v>
      </c>
    </row>
    <row r="132" spans="1:7" x14ac:dyDescent="0.25">
      <c r="A132">
        <v>6.5000000000000002E-2</v>
      </c>
      <c r="B132">
        <v>9.8478519237823873E-4</v>
      </c>
      <c r="C132">
        <v>0</v>
      </c>
      <c r="D132">
        <v>1.3764501762396786E-3</v>
      </c>
      <c r="E132">
        <v>0</v>
      </c>
      <c r="F132">
        <v>0</v>
      </c>
      <c r="G132">
        <v>0</v>
      </c>
    </row>
    <row r="133" spans="1:7" x14ac:dyDescent="0.25">
      <c r="A133">
        <v>6.5500000000000003E-2</v>
      </c>
      <c r="B133">
        <v>2.207509457457468E-3</v>
      </c>
      <c r="C133">
        <v>0</v>
      </c>
      <c r="D133">
        <v>2.7927020806877531E-3</v>
      </c>
      <c r="E133">
        <v>0</v>
      </c>
      <c r="F133">
        <v>0</v>
      </c>
      <c r="G133">
        <v>0</v>
      </c>
    </row>
    <row r="134" spans="1:7" x14ac:dyDescent="0.25">
      <c r="A134">
        <v>6.6000000000000003E-2</v>
      </c>
      <c r="B134">
        <v>3.6290247134677456E-3</v>
      </c>
      <c r="C134">
        <v>0</v>
      </c>
      <c r="D134">
        <v>4.2824743095000303E-3</v>
      </c>
      <c r="E134">
        <v>0</v>
      </c>
      <c r="F134">
        <v>9.0000000000000008E-4</v>
      </c>
      <c r="G134">
        <v>0</v>
      </c>
    </row>
    <row r="135" spans="1:7" x14ac:dyDescent="0.25">
      <c r="A135">
        <v>6.6500000000000004E-2</v>
      </c>
      <c r="B135">
        <v>4.9935080877874204E-3</v>
      </c>
      <c r="C135">
        <v>0</v>
      </c>
      <c r="D135">
        <v>5.6786602656418586E-3</v>
      </c>
      <c r="E135">
        <v>0</v>
      </c>
      <c r="F135">
        <v>1.9E-3</v>
      </c>
      <c r="G135">
        <v>0</v>
      </c>
    </row>
    <row r="136" spans="1:7" x14ac:dyDescent="0.25">
      <c r="A136">
        <v>6.7000000000000004E-2</v>
      </c>
      <c r="B136">
        <v>6.2265901809928758E-3</v>
      </c>
      <c r="C136">
        <v>0</v>
      </c>
      <c r="D136">
        <v>6.9130703158163534E-3</v>
      </c>
      <c r="E136">
        <v>0</v>
      </c>
      <c r="F136">
        <v>1.9E-3</v>
      </c>
      <c r="G136">
        <v>0</v>
      </c>
    </row>
    <row r="137" spans="1:7" x14ac:dyDescent="0.25">
      <c r="A137">
        <v>6.7500000000000004E-2</v>
      </c>
      <c r="B137">
        <v>7.2700806052008633E-3</v>
      </c>
      <c r="C137">
        <v>0</v>
      </c>
      <c r="D137">
        <v>7.9286254617377018E-3</v>
      </c>
      <c r="E137">
        <v>0</v>
      </c>
      <c r="F137">
        <v>2.9000000000000002E-3</v>
      </c>
      <c r="G137">
        <v>0</v>
      </c>
    </row>
    <row r="138" spans="1:7" x14ac:dyDescent="0.25">
      <c r="A138">
        <v>6.8000000000000005E-2</v>
      </c>
      <c r="B138">
        <v>8.0871155554712564E-3</v>
      </c>
      <c r="C138">
        <v>0</v>
      </c>
      <c r="D138">
        <v>8.6894411516867838E-3</v>
      </c>
      <c r="E138">
        <v>0</v>
      </c>
      <c r="F138">
        <v>3.9000000000000003E-3</v>
      </c>
      <c r="G138">
        <v>0</v>
      </c>
    </row>
    <row r="139" spans="1:7" x14ac:dyDescent="0.25">
      <c r="A139">
        <v>6.8500000000000005E-2</v>
      </c>
      <c r="B139">
        <v>8.6466691797811874E-3</v>
      </c>
      <c r="C139">
        <v>0</v>
      </c>
      <c r="D139">
        <v>9.1665431865652468E-3</v>
      </c>
      <c r="E139">
        <v>0</v>
      </c>
      <c r="F139">
        <v>3.9000000000000003E-3</v>
      </c>
      <c r="G139">
        <v>0</v>
      </c>
    </row>
    <row r="140" spans="1:7" x14ac:dyDescent="0.25">
      <c r="A140">
        <v>6.9000000000000006E-2</v>
      </c>
      <c r="B140">
        <v>8.9330062367129152E-3</v>
      </c>
      <c r="C140">
        <v>0</v>
      </c>
      <c r="D140">
        <v>9.3471745375644129E-3</v>
      </c>
      <c r="E140">
        <v>0</v>
      </c>
      <c r="F140">
        <v>4.8999999999999998E-3</v>
      </c>
      <c r="G140">
        <v>0</v>
      </c>
    </row>
    <row r="141" spans="1:7" x14ac:dyDescent="0.25">
      <c r="A141">
        <v>6.9500000000000006E-2</v>
      </c>
      <c r="B141">
        <v>8.9400912705667676E-3</v>
      </c>
      <c r="C141">
        <v>0</v>
      </c>
      <c r="D141">
        <v>9.2294086300985442E-3</v>
      </c>
      <c r="E141">
        <v>0</v>
      </c>
      <c r="F141">
        <v>4.8999999999999998E-3</v>
      </c>
      <c r="G141">
        <v>0</v>
      </c>
    </row>
    <row r="142" spans="1:7" x14ac:dyDescent="0.25">
      <c r="A142">
        <v>7.0000000000000007E-2</v>
      </c>
      <c r="B142">
        <v>8.6743108738271887E-3</v>
      </c>
      <c r="C142">
        <v>0</v>
      </c>
      <c r="D142">
        <v>8.8246159646613066E-3</v>
      </c>
      <c r="E142">
        <v>0</v>
      </c>
      <c r="F142">
        <v>4.8999999999999998E-3</v>
      </c>
      <c r="G142">
        <v>0</v>
      </c>
    </row>
    <row r="143" spans="1:7" x14ac:dyDescent="0.25">
      <c r="A143">
        <v>7.0500000000000007E-2</v>
      </c>
      <c r="B143">
        <v>8.1692596139120929E-3</v>
      </c>
      <c r="C143">
        <v>0</v>
      </c>
      <c r="D143">
        <v>8.1726135188193768E-3</v>
      </c>
      <c r="E143">
        <v>0</v>
      </c>
      <c r="F143">
        <v>4.8999999999999998E-3</v>
      </c>
      <c r="G143">
        <v>0</v>
      </c>
    </row>
    <row r="144" spans="1:7" x14ac:dyDescent="0.25">
      <c r="A144">
        <v>7.1000000000000008E-2</v>
      </c>
      <c r="B144">
        <v>7.4551557530070757E-3</v>
      </c>
      <c r="C144">
        <v>0</v>
      </c>
      <c r="D144">
        <v>7.3107729422685619E-3</v>
      </c>
      <c r="E144">
        <v>0</v>
      </c>
      <c r="F144">
        <v>4.8999999999999998E-3</v>
      </c>
      <c r="G144">
        <v>0</v>
      </c>
    </row>
    <row r="145" spans="1:7" x14ac:dyDescent="0.25">
      <c r="A145">
        <v>7.1500000000000008E-2</v>
      </c>
      <c r="B145">
        <v>6.597176570542874E-3</v>
      </c>
      <c r="C145">
        <v>0</v>
      </c>
      <c r="D145">
        <v>6.313589996246865E-3</v>
      </c>
      <c r="E145">
        <v>0</v>
      </c>
      <c r="F145">
        <v>3.9000000000000003E-3</v>
      </c>
      <c r="G145">
        <v>0</v>
      </c>
    </row>
    <row r="146" spans="1:7" x14ac:dyDescent="0.25">
      <c r="A146">
        <v>7.2000000000000008E-2</v>
      </c>
      <c r="B146">
        <v>5.6538796055790345E-3</v>
      </c>
      <c r="C146">
        <v>0</v>
      </c>
      <c r="D146">
        <v>5.2530429894100169E-3</v>
      </c>
      <c r="E146">
        <v>0</v>
      </c>
      <c r="F146">
        <v>3.9000000000000003E-3</v>
      </c>
      <c r="G146">
        <v>0</v>
      </c>
    </row>
    <row r="147" spans="1:7" x14ac:dyDescent="0.25">
      <c r="A147">
        <v>7.2500000000000009E-2</v>
      </c>
      <c r="B147">
        <v>4.7153168175357411E-3</v>
      </c>
      <c r="C147">
        <v>0</v>
      </c>
      <c r="D147">
        <v>4.2421401972339377E-3</v>
      </c>
      <c r="E147">
        <v>0</v>
      </c>
      <c r="F147">
        <v>3.9000000000000003E-3</v>
      </c>
      <c r="G147">
        <v>0</v>
      </c>
    </row>
    <row r="148" spans="1:7" x14ac:dyDescent="0.25">
      <c r="A148">
        <v>7.3000000000000009E-2</v>
      </c>
      <c r="B148">
        <v>3.8893179121171871E-3</v>
      </c>
      <c r="C148">
        <v>0</v>
      </c>
      <c r="D148">
        <v>3.4315369915607903E-3</v>
      </c>
      <c r="E148">
        <v>0</v>
      </c>
      <c r="F148">
        <v>2.9000000000000002E-3</v>
      </c>
      <c r="G148">
        <v>0</v>
      </c>
    </row>
    <row r="149" spans="1:7" x14ac:dyDescent="0.25">
      <c r="A149">
        <v>7.350000000000001E-2</v>
      </c>
      <c r="B149">
        <v>3.2893972234471053E-3</v>
      </c>
      <c r="C149">
        <v>0</v>
      </c>
      <c r="D149">
        <v>2.9882081597066338E-3</v>
      </c>
      <c r="E149">
        <v>0</v>
      </c>
      <c r="F149">
        <v>2.9000000000000002E-3</v>
      </c>
      <c r="G149">
        <v>0</v>
      </c>
    </row>
    <row r="150" spans="1:7" x14ac:dyDescent="0.25">
      <c r="A150">
        <v>7.400000000000001E-2</v>
      </c>
      <c r="B150">
        <v>3.0474614155800443E-3</v>
      </c>
      <c r="C150">
        <v>0</v>
      </c>
      <c r="D150">
        <v>3.0283312542803277E-3</v>
      </c>
      <c r="E150">
        <v>0</v>
      </c>
      <c r="F150">
        <v>1.9E-3</v>
      </c>
      <c r="G150">
        <v>0</v>
      </c>
    </row>
    <row r="151" spans="1:7" x14ac:dyDescent="0.25">
      <c r="A151">
        <v>7.4499999999999997E-2</v>
      </c>
      <c r="B151">
        <v>3.176686665031321E-3</v>
      </c>
      <c r="C151">
        <v>0</v>
      </c>
      <c r="D151">
        <v>3.4287188022051065E-3</v>
      </c>
      <c r="E151">
        <v>0</v>
      </c>
      <c r="F151">
        <v>1.9E-3</v>
      </c>
      <c r="G151">
        <v>0</v>
      </c>
    </row>
    <row r="152" spans="1:7" x14ac:dyDescent="0.25">
      <c r="A152">
        <v>7.4999999999999997E-2</v>
      </c>
      <c r="B152">
        <v>3.5309688461643727E-3</v>
      </c>
      <c r="C152">
        <v>0</v>
      </c>
      <c r="D152">
        <v>3.9545647301988908E-3</v>
      </c>
      <c r="E152">
        <v>0</v>
      </c>
      <c r="F152">
        <v>1.9E-3</v>
      </c>
      <c r="G152">
        <v>0</v>
      </c>
    </row>
    <row r="153" spans="1:7" x14ac:dyDescent="0.25">
      <c r="A153">
        <v>7.5499999999999998E-2</v>
      </c>
      <c r="B153">
        <v>3.9458338371856682E-3</v>
      </c>
      <c r="C153">
        <v>0</v>
      </c>
      <c r="D153">
        <v>4.4385384782761345E-3</v>
      </c>
      <c r="E153">
        <v>0</v>
      </c>
      <c r="F153">
        <v>1.9E-3</v>
      </c>
      <c r="G153">
        <v>0</v>
      </c>
    </row>
    <row r="154" spans="1:7" x14ac:dyDescent="0.25">
      <c r="A154">
        <v>7.5999999999999998E-2</v>
      </c>
      <c r="B154">
        <v>4.2852127923074957E-3</v>
      </c>
      <c r="C154">
        <v>0</v>
      </c>
      <c r="D154">
        <v>4.7733019142221639E-3</v>
      </c>
      <c r="E154">
        <v>0</v>
      </c>
      <c r="F154">
        <v>1.9E-3</v>
      </c>
      <c r="G154">
        <v>0</v>
      </c>
    </row>
    <row r="155" spans="1:7" x14ac:dyDescent="0.25">
      <c r="A155">
        <v>7.6499999999999999E-2</v>
      </c>
      <c r="B155">
        <v>4.4708132222918912E-3</v>
      </c>
      <c r="C155">
        <v>0</v>
      </c>
      <c r="D155">
        <v>4.8978589236950646E-3</v>
      </c>
      <c r="E155">
        <v>0</v>
      </c>
      <c r="F155">
        <v>1.9E-3</v>
      </c>
      <c r="G155">
        <v>0</v>
      </c>
    </row>
    <row r="156" spans="1:7" x14ac:dyDescent="0.25">
      <c r="A156">
        <v>7.6999999999999999E-2</v>
      </c>
      <c r="B156">
        <v>4.4604472767404823E-3</v>
      </c>
      <c r="C156">
        <v>0</v>
      </c>
      <c r="D156">
        <v>4.7853180363763284E-3</v>
      </c>
      <c r="E156">
        <v>0</v>
      </c>
      <c r="F156">
        <v>2.9000000000000002E-3</v>
      </c>
      <c r="G156">
        <v>0</v>
      </c>
    </row>
    <row r="157" spans="1:7" x14ac:dyDescent="0.25">
      <c r="A157">
        <v>7.7499999999999999E-2</v>
      </c>
      <c r="B157">
        <v>4.2427349009005154E-3</v>
      </c>
      <c r="C157">
        <v>0</v>
      </c>
      <c r="D157">
        <v>4.4346585060625219E-3</v>
      </c>
      <c r="E157">
        <v>0</v>
      </c>
      <c r="F157">
        <v>2.9000000000000002E-3</v>
      </c>
      <c r="G157">
        <v>0</v>
      </c>
    </row>
    <row r="158" spans="1:7" x14ac:dyDescent="0.25">
      <c r="A158">
        <v>7.8E-2</v>
      </c>
      <c r="B158">
        <v>3.8318849012774023E-3</v>
      </c>
      <c r="C158">
        <v>0</v>
      </c>
      <c r="D158">
        <v>3.8704649337719388E-3</v>
      </c>
      <c r="E158">
        <v>0</v>
      </c>
      <c r="F158">
        <v>2.9000000000000002E-3</v>
      </c>
      <c r="G158">
        <v>0</v>
      </c>
    </row>
    <row r="159" spans="1:7" x14ac:dyDescent="0.25">
      <c r="A159">
        <v>7.85E-2</v>
      </c>
      <c r="B159">
        <v>3.2700386541086473E-3</v>
      </c>
      <c r="C159">
        <v>0</v>
      </c>
      <c r="D159">
        <v>3.1523019263026489E-3</v>
      </c>
      <c r="E159">
        <v>0</v>
      </c>
      <c r="F159">
        <v>2.9000000000000002E-3</v>
      </c>
      <c r="G159">
        <v>0</v>
      </c>
    </row>
    <row r="160" spans="1:7" x14ac:dyDescent="0.25">
      <c r="A160">
        <v>7.9000000000000001E-2</v>
      </c>
      <c r="B160">
        <v>2.6366786200466147E-3</v>
      </c>
      <c r="C160">
        <v>0</v>
      </c>
      <c r="D160">
        <v>2.3906355039428379E-3</v>
      </c>
      <c r="E160">
        <v>0</v>
      </c>
      <c r="F160">
        <v>3.9000000000000003E-3</v>
      </c>
      <c r="G160">
        <v>0</v>
      </c>
    </row>
    <row r="161" spans="1:7" x14ac:dyDescent="0.25">
      <c r="A161">
        <v>7.9500000000000001E-2</v>
      </c>
      <c r="B161">
        <v>2.0974366618806881E-3</v>
      </c>
      <c r="C161">
        <v>0</v>
      </c>
      <c r="D161">
        <v>1.8479626162758315E-3</v>
      </c>
      <c r="E161">
        <v>0</v>
      </c>
      <c r="F161">
        <v>3.9000000000000003E-3</v>
      </c>
      <c r="G161">
        <v>0</v>
      </c>
    </row>
    <row r="162" spans="1:7" x14ac:dyDescent="0.25">
      <c r="A162">
        <v>0.08</v>
      </c>
      <c r="B162">
        <v>1.9313274082782706E-3</v>
      </c>
      <c r="C162">
        <v>0</v>
      </c>
      <c r="D162">
        <v>1.9393696489736526E-3</v>
      </c>
      <c r="E162">
        <v>0</v>
      </c>
      <c r="F162">
        <v>2.9000000000000002E-3</v>
      </c>
      <c r="G162">
        <v>0</v>
      </c>
    </row>
    <row r="163" spans="1:7" x14ac:dyDescent="0.25">
      <c r="A163">
        <v>8.0500000000000002E-2</v>
      </c>
      <c r="B163">
        <v>2.3073969543072385E-3</v>
      </c>
      <c r="C163">
        <v>0</v>
      </c>
      <c r="D163">
        <v>2.650004956970453E-3</v>
      </c>
      <c r="E163">
        <v>0</v>
      </c>
      <c r="F163">
        <v>3.9000000000000003E-3</v>
      </c>
      <c r="G163">
        <v>0</v>
      </c>
    </row>
    <row r="164" spans="1:7" x14ac:dyDescent="0.25">
      <c r="A164">
        <v>8.1000000000000003E-2</v>
      </c>
      <c r="B164">
        <v>3.0309798974987312E-3</v>
      </c>
      <c r="C164">
        <v>0</v>
      </c>
      <c r="D164">
        <v>3.6047147329232939E-3</v>
      </c>
      <c r="E164">
        <v>0</v>
      </c>
      <c r="F164">
        <v>3.9000000000000003E-3</v>
      </c>
      <c r="G164">
        <v>0</v>
      </c>
    </row>
    <row r="165" spans="1:7" x14ac:dyDescent="0.25">
      <c r="A165">
        <v>8.1500000000000003E-2</v>
      </c>
      <c r="B165">
        <v>3.8632164644886498E-3</v>
      </c>
      <c r="C165">
        <v>0</v>
      </c>
      <c r="D165">
        <v>4.5803912142184204E-3</v>
      </c>
      <c r="E165">
        <v>0</v>
      </c>
      <c r="F165">
        <v>3.9000000000000003E-3</v>
      </c>
      <c r="G165">
        <v>0</v>
      </c>
    </row>
    <row r="166" spans="1:7" x14ac:dyDescent="0.25">
      <c r="A166">
        <v>8.2000000000000003E-2</v>
      </c>
      <c r="B166">
        <v>4.675670457760954E-3</v>
      </c>
      <c r="C166">
        <v>0</v>
      </c>
      <c r="D166">
        <v>5.4762914606791306E-3</v>
      </c>
      <c r="E166">
        <v>0</v>
      </c>
      <c r="F166">
        <v>2.9000000000000002E-3</v>
      </c>
      <c r="G166">
        <v>0</v>
      </c>
    </row>
    <row r="167" spans="1:7" x14ac:dyDescent="0.25">
      <c r="A167">
        <v>8.2500000000000004E-2</v>
      </c>
      <c r="B167">
        <v>5.358058580623863E-3</v>
      </c>
      <c r="C167">
        <v>0</v>
      </c>
      <c r="D167">
        <v>6.1952154533047683E-3</v>
      </c>
      <c r="E167">
        <v>0</v>
      </c>
      <c r="F167">
        <v>2.9000000000000002E-3</v>
      </c>
      <c r="G167">
        <v>0</v>
      </c>
    </row>
    <row r="168" spans="1:7" x14ac:dyDescent="0.25">
      <c r="A168">
        <v>8.3000000000000004E-2</v>
      </c>
      <c r="B168">
        <v>5.8731418366873159E-3</v>
      </c>
      <c r="C168">
        <v>0</v>
      </c>
      <c r="D168">
        <v>6.7044465950957073E-3</v>
      </c>
      <c r="E168">
        <v>0</v>
      </c>
      <c r="F168">
        <v>2.9000000000000002E-3</v>
      </c>
      <c r="G168">
        <v>0</v>
      </c>
    </row>
    <row r="169" spans="1:7" x14ac:dyDescent="0.25">
      <c r="A169">
        <v>8.3500000000000005E-2</v>
      </c>
      <c r="B169">
        <v>6.2086024132147416E-3</v>
      </c>
      <c r="C169">
        <v>0</v>
      </c>
      <c r="D169">
        <v>6.9947384620852636E-3</v>
      </c>
      <c r="E169">
        <v>0</v>
      </c>
      <c r="F169">
        <v>2.9000000000000002E-3</v>
      </c>
      <c r="G169">
        <v>0</v>
      </c>
    </row>
    <row r="170" spans="1:7" x14ac:dyDescent="0.25">
      <c r="A170">
        <v>8.4000000000000005E-2</v>
      </c>
      <c r="B170">
        <v>6.3481548248589268E-3</v>
      </c>
      <c r="C170">
        <v>0</v>
      </c>
      <c r="D170">
        <v>7.053916997156893E-3</v>
      </c>
      <c r="E170">
        <v>0</v>
      </c>
      <c r="F170">
        <v>2.9000000000000002E-3</v>
      </c>
      <c r="G170">
        <v>0</v>
      </c>
    </row>
    <row r="171" spans="1:7" x14ac:dyDescent="0.25">
      <c r="A171">
        <v>8.4500000000000006E-2</v>
      </c>
      <c r="B171">
        <v>6.2680740699169223E-3</v>
      </c>
      <c r="C171">
        <v>0</v>
      </c>
      <c r="D171">
        <v>6.8627219479889846E-3</v>
      </c>
      <c r="E171">
        <v>0</v>
      </c>
      <c r="F171">
        <v>2.9000000000000002E-3</v>
      </c>
      <c r="G171">
        <v>0</v>
      </c>
    </row>
    <row r="172" spans="1:7" x14ac:dyDescent="0.25">
      <c r="A172">
        <v>8.5000000000000006E-2</v>
      </c>
      <c r="B172">
        <v>5.972411400826546E-3</v>
      </c>
      <c r="C172">
        <v>0</v>
      </c>
      <c r="D172">
        <v>6.4303439254294534E-3</v>
      </c>
      <c r="E172">
        <v>0</v>
      </c>
      <c r="F172">
        <v>2.9000000000000002E-3</v>
      </c>
      <c r="G172">
        <v>0</v>
      </c>
    </row>
    <row r="173" spans="1:7" x14ac:dyDescent="0.25">
      <c r="A173">
        <v>8.5500000000000007E-2</v>
      </c>
      <c r="B173">
        <v>5.4545043376937772E-3</v>
      </c>
      <c r="C173">
        <v>0</v>
      </c>
      <c r="D173">
        <v>5.7554038460520358E-3</v>
      </c>
      <c r="E173">
        <v>0</v>
      </c>
      <c r="F173">
        <v>1.9E-3</v>
      </c>
      <c r="G173">
        <v>0</v>
      </c>
    </row>
    <row r="174" spans="1:7" x14ac:dyDescent="0.25">
      <c r="A174">
        <v>8.6000000000000007E-2</v>
      </c>
      <c r="B174">
        <v>4.7363541381767894E-3</v>
      </c>
      <c r="C174">
        <v>0</v>
      </c>
      <c r="D174">
        <v>4.86603179638323E-3</v>
      </c>
      <c r="E174">
        <v>0</v>
      </c>
      <c r="F174">
        <v>1.9E-3</v>
      </c>
      <c r="G174">
        <v>0</v>
      </c>
    </row>
    <row r="175" spans="1:7" x14ac:dyDescent="0.25">
      <c r="A175">
        <v>8.6500000000000007E-2</v>
      </c>
      <c r="B175">
        <v>3.8495274037515779E-3</v>
      </c>
      <c r="C175">
        <v>0</v>
      </c>
      <c r="D175">
        <v>3.799905624960393E-3</v>
      </c>
      <c r="E175">
        <v>0</v>
      </c>
      <c r="F175">
        <v>9.0000000000000008E-4</v>
      </c>
      <c r="G175">
        <v>0</v>
      </c>
    </row>
    <row r="176" spans="1:7" x14ac:dyDescent="0.25">
      <c r="A176">
        <v>8.7000000000000008E-2</v>
      </c>
      <c r="B176">
        <v>2.8311607419820202E-3</v>
      </c>
      <c r="C176">
        <v>0</v>
      </c>
      <c r="D176">
        <v>2.6001094008212284E-3</v>
      </c>
      <c r="E176">
        <v>0</v>
      </c>
      <c r="F176">
        <v>9.0000000000000008E-4</v>
      </c>
      <c r="G176">
        <v>0</v>
      </c>
    </row>
    <row r="177" spans="1:7" x14ac:dyDescent="0.25">
      <c r="A177">
        <v>8.7500000000000008E-2</v>
      </c>
      <c r="B177">
        <v>1.7267607031866315E-3</v>
      </c>
      <c r="C177">
        <v>0</v>
      </c>
      <c r="D177">
        <v>1.3163005811839452E-3</v>
      </c>
      <c r="E177">
        <v>0</v>
      </c>
      <c r="F177">
        <v>9.0000000000000008E-4</v>
      </c>
      <c r="G177">
        <v>0</v>
      </c>
    </row>
    <row r="178" spans="1:7" x14ac:dyDescent="0.25">
      <c r="A178">
        <v>8.8000000000000009E-2</v>
      </c>
      <c r="B178">
        <v>6.6383216036676202E-4</v>
      </c>
      <c r="C178">
        <v>0</v>
      </c>
      <c r="D178">
        <v>2.7839924171356608E-4</v>
      </c>
      <c r="E178">
        <v>0</v>
      </c>
      <c r="F178">
        <v>9.0000000000000008E-4</v>
      </c>
      <c r="G178">
        <v>0</v>
      </c>
    </row>
    <row r="179" spans="1:7" x14ac:dyDescent="0.25">
      <c r="A179">
        <v>8.8500000000000009E-2</v>
      </c>
      <c r="B179">
        <v>8.6268550249692414E-4</v>
      </c>
      <c r="C179">
        <v>0</v>
      </c>
      <c r="D179">
        <v>1.4220326181173888E-3</v>
      </c>
      <c r="E179">
        <v>0</v>
      </c>
      <c r="F179">
        <v>1.9E-3</v>
      </c>
      <c r="G179">
        <v>0</v>
      </c>
    </row>
    <row r="180" spans="1:7" x14ac:dyDescent="0.25">
      <c r="A180">
        <v>8.900000000000001E-2</v>
      </c>
      <c r="B180">
        <v>1.9674730076377771E-3</v>
      </c>
      <c r="C180">
        <v>0</v>
      </c>
      <c r="D180">
        <v>2.7014463926738337E-3</v>
      </c>
      <c r="E180">
        <v>0</v>
      </c>
      <c r="F180">
        <v>1.9E-3</v>
      </c>
      <c r="G180">
        <v>0</v>
      </c>
    </row>
    <row r="181" spans="1:7" x14ac:dyDescent="0.25">
      <c r="A181">
        <v>8.950000000000001E-2</v>
      </c>
      <c r="B181">
        <v>3.0573988278132787E-3</v>
      </c>
      <c r="C181">
        <v>0</v>
      </c>
      <c r="D181">
        <v>3.8851411861995163E-3</v>
      </c>
      <c r="E181">
        <v>0</v>
      </c>
      <c r="F181">
        <v>1.9E-3</v>
      </c>
      <c r="G181">
        <v>0</v>
      </c>
    </row>
    <row r="182" spans="1:7" x14ac:dyDescent="0.25">
      <c r="A182">
        <v>9.0000000000000011E-2</v>
      </c>
      <c r="B182">
        <v>4.0458564586459949E-3</v>
      </c>
      <c r="C182">
        <v>0</v>
      </c>
      <c r="D182">
        <v>4.9243929010937149E-3</v>
      </c>
      <c r="E182">
        <v>0</v>
      </c>
      <c r="F182">
        <v>2.9000000000000002E-3</v>
      </c>
      <c r="G182">
        <v>0</v>
      </c>
    </row>
    <row r="183" spans="1:7" x14ac:dyDescent="0.25">
      <c r="A183">
        <v>9.0500000000000011E-2</v>
      </c>
      <c r="B183">
        <v>4.8805999683856748E-3</v>
      </c>
      <c r="C183">
        <v>0</v>
      </c>
      <c r="D183">
        <v>5.7706069898618428E-3</v>
      </c>
      <c r="E183">
        <v>0</v>
      </c>
      <c r="F183">
        <v>2.9000000000000002E-3</v>
      </c>
      <c r="G183">
        <v>0</v>
      </c>
    </row>
    <row r="184" spans="1:7" x14ac:dyDescent="0.25">
      <c r="A184">
        <v>9.0999999999999998E-2</v>
      </c>
      <c r="B184">
        <v>5.5307275375689009E-3</v>
      </c>
      <c r="C184">
        <v>0</v>
      </c>
      <c r="D184">
        <v>6.3943048308985036E-3</v>
      </c>
      <c r="E184">
        <v>0</v>
      </c>
      <c r="F184">
        <v>2.9000000000000002E-3</v>
      </c>
      <c r="G184">
        <v>0</v>
      </c>
    </row>
    <row r="185" spans="1:7" x14ac:dyDescent="0.25">
      <c r="A185">
        <v>9.1499999999999998E-2</v>
      </c>
      <c r="B185">
        <v>5.9474452957099851E-3</v>
      </c>
      <c r="C185">
        <v>0</v>
      </c>
      <c r="D185">
        <v>6.7484612594523397E-3</v>
      </c>
      <c r="E185">
        <v>0</v>
      </c>
      <c r="F185">
        <v>2.9000000000000002E-3</v>
      </c>
      <c r="G185">
        <v>0</v>
      </c>
    </row>
    <row r="186" spans="1:7" x14ac:dyDescent="0.25">
      <c r="A186">
        <v>9.1999999999999998E-2</v>
      </c>
      <c r="B186">
        <v>6.1184484715907069E-3</v>
      </c>
      <c r="C186">
        <v>0</v>
      </c>
      <c r="D186">
        <v>6.8234256808986388E-3</v>
      </c>
      <c r="E186">
        <v>0</v>
      </c>
      <c r="F186">
        <v>3.9000000000000003E-3</v>
      </c>
      <c r="G186">
        <v>0</v>
      </c>
    </row>
    <row r="187" spans="1:7" x14ac:dyDescent="0.25">
      <c r="A187">
        <v>9.2499999999999999E-2</v>
      </c>
      <c r="B187">
        <v>6.0233996839468059E-3</v>
      </c>
      <c r="C187">
        <v>0</v>
      </c>
      <c r="D187">
        <v>6.6027072540576111E-3</v>
      </c>
      <c r="E187">
        <v>0</v>
      </c>
      <c r="F187">
        <v>2.9000000000000002E-3</v>
      </c>
      <c r="G187">
        <v>0</v>
      </c>
    </row>
    <row r="188" spans="1:7" x14ac:dyDescent="0.25">
      <c r="A188">
        <v>9.2999999999999999E-2</v>
      </c>
      <c r="B188">
        <v>5.6693305287504646E-3</v>
      </c>
      <c r="C188">
        <v>0</v>
      </c>
      <c r="D188">
        <v>6.0982957159031858E-3</v>
      </c>
      <c r="E188">
        <v>0</v>
      </c>
      <c r="F188">
        <v>2.9000000000000002E-3</v>
      </c>
      <c r="G188">
        <v>0</v>
      </c>
    </row>
    <row r="189" spans="1:7" x14ac:dyDescent="0.25">
      <c r="A189">
        <v>9.35E-2</v>
      </c>
      <c r="B189">
        <v>5.0800521074409345E-3</v>
      </c>
      <c r="C189">
        <v>0</v>
      </c>
      <c r="D189">
        <v>5.3404891021956767E-3</v>
      </c>
      <c r="E189">
        <v>0</v>
      </c>
      <c r="F189">
        <v>2.9000000000000002E-3</v>
      </c>
      <c r="G189">
        <v>0</v>
      </c>
    </row>
    <row r="190" spans="1:7" x14ac:dyDescent="0.25">
      <c r="A190">
        <v>9.4E-2</v>
      </c>
      <c r="B190">
        <v>4.2795678017644462E-3</v>
      </c>
      <c r="C190">
        <v>0</v>
      </c>
      <c r="D190">
        <v>4.3607736269373511E-3</v>
      </c>
      <c r="E190">
        <v>0</v>
      </c>
      <c r="F190">
        <v>1.9E-3</v>
      </c>
      <c r="G190">
        <v>0</v>
      </c>
    </row>
    <row r="191" spans="1:7" x14ac:dyDescent="0.25">
      <c r="A191">
        <v>9.4500000000000001E-2</v>
      </c>
      <c r="B191">
        <v>3.2720449148016585E-3</v>
      </c>
      <c r="C191">
        <v>0</v>
      </c>
      <c r="D191">
        <v>3.1714931802444253E-3</v>
      </c>
      <c r="E191">
        <v>0</v>
      </c>
      <c r="F191">
        <v>9.0000000000000008E-4</v>
      </c>
      <c r="G191">
        <v>0</v>
      </c>
    </row>
    <row r="192" spans="1:7" x14ac:dyDescent="0.25">
      <c r="A192">
        <v>9.5000000000000001E-2</v>
      </c>
      <c r="B192">
        <v>2.0980456709899743E-3</v>
      </c>
      <c r="C192">
        <v>0</v>
      </c>
      <c r="D192">
        <v>1.8250554689846954E-3</v>
      </c>
      <c r="E192">
        <v>0</v>
      </c>
      <c r="F192">
        <v>9.0000000000000008E-4</v>
      </c>
      <c r="G192">
        <v>0</v>
      </c>
    </row>
    <row r="193" spans="1:7" x14ac:dyDescent="0.25">
      <c r="A193">
        <v>9.5500000000000002E-2</v>
      </c>
      <c r="B193">
        <v>8.2963221136479943E-4</v>
      </c>
      <c r="C193">
        <v>0</v>
      </c>
      <c r="D193">
        <v>4.9001761847736647E-4</v>
      </c>
      <c r="E193">
        <v>0</v>
      </c>
      <c r="F193">
        <v>0</v>
      </c>
      <c r="G193">
        <v>0</v>
      </c>
    </row>
    <row r="194" spans="1:7" x14ac:dyDescent="0.25">
      <c r="A194">
        <v>9.6000000000000002E-2</v>
      </c>
      <c r="B194">
        <v>6.4092605080424134E-4</v>
      </c>
      <c r="C194">
        <v>0</v>
      </c>
      <c r="D194">
        <v>1.2550304605019325E-3</v>
      </c>
      <c r="E194">
        <v>0</v>
      </c>
      <c r="F194">
        <v>0</v>
      </c>
      <c r="G194">
        <v>0</v>
      </c>
    </row>
    <row r="195" spans="1:7" x14ac:dyDescent="0.25">
      <c r="A195">
        <v>9.6500000000000002E-2</v>
      </c>
      <c r="B195">
        <v>1.9823090724511417E-3</v>
      </c>
      <c r="C195">
        <v>0</v>
      </c>
      <c r="D195">
        <v>2.7346915081280995E-3</v>
      </c>
      <c r="E195">
        <v>0</v>
      </c>
      <c r="F195">
        <v>9.0000000000000008E-4</v>
      </c>
      <c r="G195">
        <v>0</v>
      </c>
    </row>
    <row r="196" spans="1:7" x14ac:dyDescent="0.25">
      <c r="A196">
        <v>9.7000000000000003E-2</v>
      </c>
      <c r="B196">
        <v>3.325754808464029E-3</v>
      </c>
      <c r="C196">
        <v>0</v>
      </c>
      <c r="D196">
        <v>4.1740501478361846E-3</v>
      </c>
      <c r="E196">
        <v>0</v>
      </c>
      <c r="F196">
        <v>1.9E-3</v>
      </c>
      <c r="G196">
        <v>0</v>
      </c>
    </row>
    <row r="197" spans="1:7" x14ac:dyDescent="0.25">
      <c r="A197">
        <v>9.7500000000000003E-2</v>
      </c>
      <c r="B197">
        <v>4.6024095527672625E-3</v>
      </c>
      <c r="C197">
        <v>0</v>
      </c>
      <c r="D197">
        <v>5.5124162584125041E-3</v>
      </c>
      <c r="E197">
        <v>0</v>
      </c>
      <c r="F197">
        <v>1.9E-3</v>
      </c>
      <c r="G197">
        <v>0</v>
      </c>
    </row>
    <row r="198" spans="1:7" x14ac:dyDescent="0.25">
      <c r="A198">
        <v>9.8000000000000004E-2</v>
      </c>
      <c r="B198">
        <v>5.7650091696220072E-3</v>
      </c>
      <c r="C198">
        <v>0</v>
      </c>
      <c r="D198">
        <v>6.6997923122416739E-3</v>
      </c>
      <c r="E198">
        <v>0</v>
      </c>
      <c r="F198">
        <v>2.9000000000000002E-3</v>
      </c>
      <c r="G198">
        <v>0</v>
      </c>
    </row>
    <row r="199" spans="1:7" x14ac:dyDescent="0.25">
      <c r="A199">
        <v>9.8500000000000004E-2</v>
      </c>
      <c r="B199">
        <v>6.7672703639610312E-3</v>
      </c>
      <c r="C199">
        <v>0</v>
      </c>
      <c r="D199">
        <v>7.6888120621205792E-3</v>
      </c>
      <c r="E199">
        <v>0</v>
      </c>
      <c r="F199">
        <v>3.9000000000000003E-3</v>
      </c>
      <c r="G199">
        <v>0</v>
      </c>
    </row>
    <row r="200" spans="1:7" x14ac:dyDescent="0.25">
      <c r="A200">
        <v>9.9000000000000005E-2</v>
      </c>
      <c r="B200">
        <v>7.5750620929708849E-3</v>
      </c>
      <c r="C200">
        <v>0</v>
      </c>
      <c r="D200">
        <v>8.4455271453972355E-3</v>
      </c>
      <c r="E200">
        <v>0</v>
      </c>
      <c r="F200">
        <v>4.8999999999999998E-3</v>
      </c>
      <c r="G200">
        <v>0</v>
      </c>
    </row>
    <row r="201" spans="1:7" x14ac:dyDescent="0.25">
      <c r="A201">
        <v>9.9500000000000005E-2</v>
      </c>
      <c r="B201">
        <v>8.1561977973800791E-3</v>
      </c>
      <c r="C201">
        <v>0</v>
      </c>
      <c r="D201">
        <v>8.9396961833887977E-3</v>
      </c>
      <c r="E201">
        <v>0</v>
      </c>
      <c r="F201">
        <v>4.8999999999999998E-3</v>
      </c>
      <c r="G201">
        <v>0</v>
      </c>
    </row>
    <row r="202" spans="1:7" x14ac:dyDescent="0.25">
      <c r="A202">
        <v>0.1</v>
      </c>
      <c r="B202">
        <v>8.4931602311669636E-3</v>
      </c>
      <c r="C202">
        <v>0</v>
      </c>
      <c r="D202">
        <v>9.1569513314900489E-3</v>
      </c>
      <c r="E202">
        <v>0</v>
      </c>
      <c r="F202">
        <v>4.8999999999999998E-3</v>
      </c>
      <c r="G202">
        <v>0</v>
      </c>
    </row>
    <row r="203" spans="1:7" x14ac:dyDescent="0.25">
      <c r="A203">
        <v>0.10050000000000001</v>
      </c>
      <c r="B203">
        <v>8.5746398696668179E-3</v>
      </c>
      <c r="C203">
        <v>0</v>
      </c>
      <c r="D203">
        <v>9.0905903978635069E-3</v>
      </c>
      <c r="E203">
        <v>0</v>
      </c>
      <c r="F203">
        <v>5.8000000000000005E-3</v>
      </c>
      <c r="G203">
        <v>0</v>
      </c>
    </row>
    <row r="204" spans="1:7" x14ac:dyDescent="0.25">
      <c r="A204">
        <v>0.10100000000000001</v>
      </c>
      <c r="B204">
        <v>8.4023297666751852E-3</v>
      </c>
      <c r="C204">
        <v>0</v>
      </c>
      <c r="D204">
        <v>8.7479397416456422E-3</v>
      </c>
      <c r="E204">
        <v>0</v>
      </c>
      <c r="F204">
        <v>5.8000000000000005E-3</v>
      </c>
      <c r="G204">
        <v>0</v>
      </c>
    </row>
    <row r="205" spans="1:7" x14ac:dyDescent="0.25">
      <c r="A205">
        <v>0.10150000000000001</v>
      </c>
      <c r="B205">
        <v>7.9555747679827208E-3</v>
      </c>
      <c r="C205">
        <v>0</v>
      </c>
      <c r="D205">
        <v>8.1143586899598188E-3</v>
      </c>
      <c r="E205">
        <v>0</v>
      </c>
      <c r="F205">
        <v>5.8000000000000005E-3</v>
      </c>
      <c r="G205">
        <v>0</v>
      </c>
    </row>
    <row r="206" spans="1:7" x14ac:dyDescent="0.25">
      <c r="A206">
        <v>0.10200000000000001</v>
      </c>
      <c r="B206">
        <v>7.2541342581196643E-3</v>
      </c>
      <c r="C206">
        <v>0</v>
      </c>
      <c r="D206">
        <v>7.2169612880577843E-3</v>
      </c>
      <c r="E206">
        <v>0</v>
      </c>
      <c r="F206">
        <v>4.8999999999999998E-3</v>
      </c>
      <c r="G206">
        <v>0</v>
      </c>
    </row>
    <row r="207" spans="1:7" x14ac:dyDescent="0.25">
      <c r="A207">
        <v>0.10250000000000001</v>
      </c>
      <c r="B207">
        <v>6.326296725702161E-3</v>
      </c>
      <c r="C207">
        <v>0</v>
      </c>
      <c r="D207">
        <v>6.0921936910923857E-3</v>
      </c>
      <c r="E207">
        <v>0</v>
      </c>
      <c r="F207">
        <v>4.8999999999999998E-3</v>
      </c>
      <c r="G207">
        <v>0</v>
      </c>
    </row>
    <row r="208" spans="1:7" x14ac:dyDescent="0.25">
      <c r="A208">
        <v>0.10300000000000001</v>
      </c>
      <c r="B208">
        <v>5.2100261889901425E-3</v>
      </c>
      <c r="C208">
        <v>0</v>
      </c>
      <c r="D208">
        <v>4.7866191502017224E-3</v>
      </c>
      <c r="E208">
        <v>0</v>
      </c>
      <c r="F208">
        <v>3.9000000000000003E-3</v>
      </c>
      <c r="G208">
        <v>0</v>
      </c>
    </row>
    <row r="209" spans="1:7" x14ac:dyDescent="0.25">
      <c r="A209">
        <v>0.10350000000000001</v>
      </c>
      <c r="B209">
        <v>3.9673342332010994E-3</v>
      </c>
      <c r="C209">
        <v>0</v>
      </c>
      <c r="D209">
        <v>3.3736314255765087E-3</v>
      </c>
      <c r="E209">
        <v>0</v>
      </c>
      <c r="F209">
        <v>2.9000000000000002E-3</v>
      </c>
      <c r="G209">
        <v>0</v>
      </c>
    </row>
    <row r="210" spans="1:7" x14ac:dyDescent="0.25">
      <c r="A210">
        <v>0.10400000000000001</v>
      </c>
      <c r="B210">
        <v>2.6601808847170646E-3</v>
      </c>
      <c r="C210">
        <v>0</v>
      </c>
      <c r="D210">
        <v>1.9404950950852038E-3</v>
      </c>
      <c r="E210">
        <v>0</v>
      </c>
      <c r="F210">
        <v>2.9000000000000002E-3</v>
      </c>
      <c r="G210">
        <v>0</v>
      </c>
    </row>
    <row r="211" spans="1:7" x14ac:dyDescent="0.25">
      <c r="A211">
        <v>0.10450000000000001</v>
      </c>
      <c r="B211">
        <v>1.40633419260355E-3</v>
      </c>
      <c r="C211">
        <v>0</v>
      </c>
      <c r="D211">
        <v>8.2794392815004633E-4</v>
      </c>
      <c r="E211">
        <v>0</v>
      </c>
      <c r="F211">
        <v>1.9E-3</v>
      </c>
      <c r="G211">
        <v>0</v>
      </c>
    </row>
    <row r="212" spans="1:7" x14ac:dyDescent="0.25">
      <c r="A212">
        <v>0.10500000000000001</v>
      </c>
      <c r="B212">
        <v>8.4693834576844327E-4</v>
      </c>
      <c r="C212">
        <v>0</v>
      </c>
      <c r="D212">
        <v>1.4409767691304235E-3</v>
      </c>
      <c r="E212">
        <v>0</v>
      </c>
      <c r="F212">
        <v>9.0000000000000008E-4</v>
      </c>
      <c r="G212">
        <v>0</v>
      </c>
    </row>
    <row r="213" spans="1:7" x14ac:dyDescent="0.25">
      <c r="A213">
        <v>0.10550000000000001</v>
      </c>
      <c r="B213">
        <v>1.7373523399012844E-3</v>
      </c>
      <c r="C213">
        <v>0</v>
      </c>
      <c r="D213">
        <v>2.6947984054285553E-3</v>
      </c>
      <c r="E213">
        <v>0</v>
      </c>
      <c r="F213">
        <v>0</v>
      </c>
      <c r="G213">
        <v>0</v>
      </c>
    </row>
    <row r="214" spans="1:7" x14ac:dyDescent="0.25">
      <c r="A214">
        <v>0.10600000000000001</v>
      </c>
      <c r="B214">
        <v>2.862916530476428E-3</v>
      </c>
      <c r="C214">
        <v>0</v>
      </c>
      <c r="D214">
        <v>3.8875937733519918E-3</v>
      </c>
      <c r="E214">
        <v>0</v>
      </c>
      <c r="F214">
        <v>0</v>
      </c>
      <c r="G214">
        <v>0</v>
      </c>
    </row>
    <row r="215" spans="1:7" x14ac:dyDescent="0.25">
      <c r="A215">
        <v>0.10650000000000001</v>
      </c>
      <c r="B215">
        <v>3.8986827290694668E-3</v>
      </c>
      <c r="C215">
        <v>0</v>
      </c>
      <c r="D215">
        <v>4.9169468944029173E-3</v>
      </c>
      <c r="E215">
        <v>0</v>
      </c>
      <c r="F215">
        <v>9.0000000000000008E-4</v>
      </c>
      <c r="G215">
        <v>0</v>
      </c>
    </row>
    <row r="216" spans="1:7" x14ac:dyDescent="0.25">
      <c r="A216">
        <v>0.10700000000000001</v>
      </c>
      <c r="B216">
        <v>4.7710737745174387E-3</v>
      </c>
      <c r="C216">
        <v>0</v>
      </c>
      <c r="D216">
        <v>5.7341740689608092E-3</v>
      </c>
      <c r="E216">
        <v>0</v>
      </c>
      <c r="F216">
        <v>9.0000000000000008E-4</v>
      </c>
      <c r="G216">
        <v>0</v>
      </c>
    </row>
    <row r="217" spans="1:7" x14ac:dyDescent="0.25">
      <c r="A217">
        <v>0.1075</v>
      </c>
      <c r="B217">
        <v>5.4332213634631444E-3</v>
      </c>
      <c r="C217">
        <v>0</v>
      </c>
      <c r="D217">
        <v>6.2993071974459698E-3</v>
      </c>
      <c r="E217">
        <v>0</v>
      </c>
      <c r="F217">
        <v>1.9E-3</v>
      </c>
      <c r="G217">
        <v>0</v>
      </c>
    </row>
    <row r="218" spans="1:7" x14ac:dyDescent="0.25">
      <c r="A218">
        <v>0.108</v>
      </c>
      <c r="B218">
        <v>5.8594704058947261E-3</v>
      </c>
      <c r="C218">
        <v>0</v>
      </c>
      <c r="D218">
        <v>6.5922247744831563E-3</v>
      </c>
      <c r="E218">
        <v>0</v>
      </c>
      <c r="F218">
        <v>1.9E-3</v>
      </c>
      <c r="G218">
        <v>0</v>
      </c>
    </row>
    <row r="219" spans="1:7" x14ac:dyDescent="0.25">
      <c r="A219">
        <v>0.1085</v>
      </c>
      <c r="B219">
        <v>6.0536868871612854E-3</v>
      </c>
      <c r="C219">
        <v>0</v>
      </c>
      <c r="D219">
        <v>6.6238917911243204E-3</v>
      </c>
      <c r="E219">
        <v>0</v>
      </c>
      <c r="F219">
        <v>2.9000000000000002E-3</v>
      </c>
      <c r="G219">
        <v>0</v>
      </c>
    </row>
    <row r="220" spans="1:7" x14ac:dyDescent="0.25">
      <c r="A220">
        <v>0.109</v>
      </c>
      <c r="B220">
        <v>6.0131741017428429E-3</v>
      </c>
      <c r="C220">
        <v>0</v>
      </c>
      <c r="D220">
        <v>6.3977742407022257E-3</v>
      </c>
      <c r="E220">
        <v>0</v>
      </c>
      <c r="F220">
        <v>2.9000000000000002E-3</v>
      </c>
      <c r="G220">
        <v>0</v>
      </c>
    </row>
    <row r="221" spans="1:7" x14ac:dyDescent="0.25">
      <c r="A221">
        <v>0.1095</v>
      </c>
      <c r="B221">
        <v>5.7498406437773908E-3</v>
      </c>
      <c r="C221">
        <v>0</v>
      </c>
      <c r="D221">
        <v>5.9329360245523564E-3</v>
      </c>
      <c r="E221">
        <v>0</v>
      </c>
      <c r="F221">
        <v>2.9000000000000002E-3</v>
      </c>
      <c r="G221">
        <v>0</v>
      </c>
    </row>
    <row r="222" spans="1:7" x14ac:dyDescent="0.25">
      <c r="A222">
        <v>0.11</v>
      </c>
      <c r="B222">
        <v>5.2790392316215727E-3</v>
      </c>
      <c r="C222">
        <v>0</v>
      </c>
      <c r="D222">
        <v>5.2528181654433268E-3</v>
      </c>
      <c r="E222">
        <v>0</v>
      </c>
      <c r="F222">
        <v>2.9000000000000002E-3</v>
      </c>
      <c r="G222">
        <v>0</v>
      </c>
    </row>
    <row r="223" spans="1:7" x14ac:dyDescent="0.25">
      <c r="A223">
        <v>0.1105</v>
      </c>
      <c r="B223">
        <v>4.6247000096461266E-3</v>
      </c>
      <c r="C223">
        <v>0</v>
      </c>
      <c r="D223">
        <v>4.3901219810011443E-3</v>
      </c>
      <c r="E223">
        <v>0</v>
      </c>
      <c r="F223">
        <v>2.9000000000000002E-3</v>
      </c>
      <c r="G223">
        <v>0</v>
      </c>
    </row>
    <row r="224" spans="1:7" x14ac:dyDescent="0.25">
      <c r="A224">
        <v>0.111</v>
      </c>
      <c r="B224">
        <v>3.8189623119062538E-3</v>
      </c>
      <c r="C224">
        <v>0</v>
      </c>
      <c r="D224">
        <v>3.3884657649683554E-3</v>
      </c>
      <c r="E224">
        <v>0</v>
      </c>
      <c r="F224">
        <v>2.9000000000000002E-3</v>
      </c>
      <c r="G224">
        <v>0</v>
      </c>
    </row>
    <row r="225" spans="1:7" x14ac:dyDescent="0.25">
      <c r="A225">
        <v>0.1115</v>
      </c>
      <c r="B225">
        <v>2.9243872777854197E-3</v>
      </c>
      <c r="C225">
        <v>0</v>
      </c>
      <c r="D225">
        <v>2.3312757653492291E-3</v>
      </c>
      <c r="E225">
        <v>0</v>
      </c>
      <c r="F225">
        <v>2.9000000000000002E-3</v>
      </c>
      <c r="G225">
        <v>0</v>
      </c>
    </row>
    <row r="226" spans="1:7" x14ac:dyDescent="0.25">
      <c r="A226">
        <v>0.112</v>
      </c>
      <c r="B226">
        <v>2.015093257708185E-3</v>
      </c>
      <c r="C226">
        <v>0</v>
      </c>
      <c r="D226">
        <v>1.3714288723117242E-3</v>
      </c>
      <c r="E226">
        <v>0</v>
      </c>
      <c r="F226">
        <v>2.9000000000000002E-3</v>
      </c>
      <c r="G226">
        <v>0</v>
      </c>
    </row>
    <row r="227" spans="1:7" x14ac:dyDescent="0.25">
      <c r="A227">
        <v>0.1125</v>
      </c>
      <c r="B227">
        <v>1.2998884855300054E-3</v>
      </c>
      <c r="C227">
        <v>0</v>
      </c>
      <c r="D227">
        <v>1.0932336230891568E-3</v>
      </c>
      <c r="E227">
        <v>0</v>
      </c>
      <c r="F227">
        <v>1.9E-3</v>
      </c>
      <c r="G227">
        <v>0</v>
      </c>
    </row>
    <row r="228" spans="1:7" x14ac:dyDescent="0.25">
      <c r="A228">
        <v>0.113</v>
      </c>
      <c r="B228">
        <v>1.2321366466477217E-3</v>
      </c>
      <c r="C228">
        <v>0</v>
      </c>
      <c r="D228">
        <v>1.7794725594080833E-3</v>
      </c>
      <c r="E228">
        <v>0</v>
      </c>
      <c r="F228">
        <v>1.9E-3</v>
      </c>
      <c r="G228">
        <v>0</v>
      </c>
    </row>
    <row r="229" spans="1:7" x14ac:dyDescent="0.25">
      <c r="A229">
        <v>0.1135</v>
      </c>
      <c r="B229">
        <v>1.8173813659169754E-3</v>
      </c>
      <c r="C229">
        <v>0</v>
      </c>
      <c r="D229">
        <v>2.675976095613113E-3</v>
      </c>
      <c r="E229">
        <v>0</v>
      </c>
      <c r="F229">
        <v>9.0000000000000008E-4</v>
      </c>
      <c r="G229">
        <v>0</v>
      </c>
    </row>
    <row r="230" spans="1:7" x14ac:dyDescent="0.25">
      <c r="A230">
        <v>0.114</v>
      </c>
      <c r="B230">
        <v>2.5411266409123621E-3</v>
      </c>
      <c r="C230">
        <v>0</v>
      </c>
      <c r="D230">
        <v>3.4977798963842293E-3</v>
      </c>
      <c r="E230">
        <v>0</v>
      </c>
      <c r="F230">
        <v>9.0000000000000008E-4</v>
      </c>
      <c r="G230">
        <v>0</v>
      </c>
    </row>
    <row r="231" spans="1:7" x14ac:dyDescent="0.25">
      <c r="A231">
        <v>0.1145</v>
      </c>
      <c r="B231">
        <v>3.1982275961492898E-3</v>
      </c>
      <c r="C231">
        <v>0</v>
      </c>
      <c r="D231">
        <v>4.1610895961448199E-3</v>
      </c>
      <c r="E231">
        <v>0</v>
      </c>
      <c r="F231">
        <v>9.0000000000000008E-4</v>
      </c>
      <c r="G231">
        <v>0</v>
      </c>
    </row>
    <row r="232" spans="1:7" x14ac:dyDescent="0.25">
      <c r="A232">
        <v>0.115</v>
      </c>
      <c r="B232">
        <v>3.7181005311613387E-3</v>
      </c>
      <c r="C232">
        <v>0</v>
      </c>
      <c r="D232">
        <v>4.6279593916296489E-3</v>
      </c>
      <c r="E232">
        <v>0</v>
      </c>
      <c r="F232">
        <v>0</v>
      </c>
      <c r="G232">
        <v>0</v>
      </c>
    </row>
    <row r="233" spans="1:7" x14ac:dyDescent="0.25">
      <c r="A233">
        <v>0.11550000000000001</v>
      </c>
      <c r="B233">
        <v>4.0583691881977977E-3</v>
      </c>
      <c r="C233">
        <v>0</v>
      </c>
      <c r="D233">
        <v>4.8679099404460692E-3</v>
      </c>
      <c r="E233">
        <v>0</v>
      </c>
      <c r="F233">
        <v>0</v>
      </c>
      <c r="G233">
        <v>0</v>
      </c>
    </row>
    <row r="234" spans="1:7" x14ac:dyDescent="0.25">
      <c r="A234">
        <v>0.11600000000000001</v>
      </c>
      <c r="B234">
        <v>4.204260986680231E-3</v>
      </c>
      <c r="C234">
        <v>0</v>
      </c>
      <c r="D234">
        <v>4.8741788926624854E-3</v>
      </c>
      <c r="E234">
        <v>0</v>
      </c>
      <c r="F234">
        <v>0</v>
      </c>
      <c r="G234">
        <v>0</v>
      </c>
    </row>
    <row r="235" spans="1:7" x14ac:dyDescent="0.25">
      <c r="A235">
        <v>0.11650000000000001</v>
      </c>
      <c r="B235">
        <v>4.1425595466595827E-3</v>
      </c>
      <c r="C235">
        <v>0</v>
      </c>
      <c r="D235">
        <v>4.6420147501280758E-3</v>
      </c>
      <c r="E235">
        <v>0</v>
      </c>
      <c r="F235">
        <v>0</v>
      </c>
      <c r="G235">
        <v>0</v>
      </c>
    </row>
    <row r="236" spans="1:7" x14ac:dyDescent="0.25">
      <c r="A236">
        <v>0.11700000000000001</v>
      </c>
      <c r="B236">
        <v>3.8813504957122035E-3</v>
      </c>
      <c r="C236">
        <v>0</v>
      </c>
      <c r="D236">
        <v>4.187447566957065E-3</v>
      </c>
      <c r="E236">
        <v>0</v>
      </c>
      <c r="F236">
        <v>0</v>
      </c>
      <c r="G236">
        <v>0</v>
      </c>
    </row>
    <row r="237" spans="1:7" x14ac:dyDescent="0.25">
      <c r="A237">
        <v>0.11750000000000001</v>
      </c>
      <c r="B237">
        <v>3.4405167438890769E-3</v>
      </c>
      <c r="C237">
        <v>0</v>
      </c>
      <c r="D237">
        <v>3.539871538074211E-3</v>
      </c>
      <c r="E237">
        <v>0</v>
      </c>
      <c r="F237">
        <v>0</v>
      </c>
      <c r="G237">
        <v>0</v>
      </c>
    </row>
    <row r="238" spans="1:7" x14ac:dyDescent="0.25">
      <c r="A238">
        <v>0.11800000000000001</v>
      </c>
      <c r="B238">
        <v>2.8560181571679016E-3</v>
      </c>
      <c r="C238">
        <v>0</v>
      </c>
      <c r="D238">
        <v>2.7505172540203638E-3</v>
      </c>
      <c r="E238">
        <v>0</v>
      </c>
      <c r="F238">
        <v>0</v>
      </c>
      <c r="G238">
        <v>0</v>
      </c>
    </row>
    <row r="239" spans="1:7" x14ac:dyDescent="0.25">
      <c r="A239">
        <v>0.11850000000000001</v>
      </c>
      <c r="B239">
        <v>2.1947363473277604E-3</v>
      </c>
      <c r="C239">
        <v>0</v>
      </c>
      <c r="D239">
        <v>1.9252955673326739E-3</v>
      </c>
      <c r="E239">
        <v>0</v>
      </c>
      <c r="F239">
        <v>9.0000000000000008E-4</v>
      </c>
      <c r="G239">
        <v>0</v>
      </c>
    </row>
    <row r="240" spans="1:7" x14ac:dyDescent="0.25">
      <c r="A240">
        <v>0.11900000000000001</v>
      </c>
      <c r="B240">
        <v>1.6025750568054433E-3</v>
      </c>
      <c r="C240">
        <v>0</v>
      </c>
      <c r="D240">
        <v>1.3614037847229767E-3</v>
      </c>
      <c r="E240">
        <v>0</v>
      </c>
      <c r="F240">
        <v>9.0000000000000008E-4</v>
      </c>
      <c r="G240">
        <v>0</v>
      </c>
    </row>
    <row r="241" spans="1:7" x14ac:dyDescent="0.25">
      <c r="A241">
        <v>0.11950000000000001</v>
      </c>
      <c r="B241">
        <v>1.3890030558901612E-3</v>
      </c>
      <c r="C241">
        <v>0</v>
      </c>
      <c r="D241">
        <v>1.5843706488625937E-3</v>
      </c>
      <c r="E241">
        <v>0</v>
      </c>
      <c r="F241">
        <v>9.0000000000000008E-4</v>
      </c>
      <c r="G241">
        <v>0</v>
      </c>
    </row>
    <row r="242" spans="1:7" x14ac:dyDescent="0.25">
      <c r="A242">
        <v>0.12000000000000001</v>
      </c>
      <c r="B242">
        <v>1.7864578633940002E-3</v>
      </c>
      <c r="C242">
        <v>0</v>
      </c>
      <c r="D242">
        <v>2.4094129715885211E-3</v>
      </c>
      <c r="E242">
        <v>0</v>
      </c>
      <c r="F242">
        <v>1.9E-3</v>
      </c>
      <c r="G242">
        <v>0</v>
      </c>
    </row>
    <row r="243" spans="1:7" x14ac:dyDescent="0.25">
      <c r="A243">
        <v>0.12050000000000001</v>
      </c>
      <c r="B243">
        <v>2.4900656357681118E-3</v>
      </c>
      <c r="C243">
        <v>0</v>
      </c>
      <c r="D243">
        <v>3.3561348006486752E-3</v>
      </c>
      <c r="E243">
        <v>0</v>
      </c>
      <c r="F243">
        <v>1.9E-3</v>
      </c>
      <c r="G243">
        <v>0</v>
      </c>
    </row>
    <row r="244" spans="1:7" x14ac:dyDescent="0.25">
      <c r="A244">
        <v>0.12100000000000001</v>
      </c>
      <c r="B244">
        <v>3.2593614876924855E-3</v>
      </c>
      <c r="C244">
        <v>0</v>
      </c>
      <c r="D244">
        <v>4.264060978352361E-3</v>
      </c>
      <c r="E244">
        <v>0</v>
      </c>
      <c r="F244">
        <v>1.9E-3</v>
      </c>
      <c r="G244">
        <v>0</v>
      </c>
    </row>
    <row r="245" spans="1:7" x14ac:dyDescent="0.25">
      <c r="A245">
        <v>0.12150000000000001</v>
      </c>
      <c r="B245">
        <v>3.9772295212141574E-3</v>
      </c>
      <c r="C245">
        <v>0</v>
      </c>
      <c r="D245">
        <v>5.0508974069066789E-3</v>
      </c>
      <c r="E245">
        <v>0</v>
      </c>
      <c r="F245">
        <v>1.9E-3</v>
      </c>
      <c r="G245">
        <v>0</v>
      </c>
    </row>
    <row r="246" spans="1:7" x14ac:dyDescent="0.25">
      <c r="A246">
        <v>0.12200000000000001</v>
      </c>
      <c r="B246">
        <v>4.595666628526225E-3</v>
      </c>
      <c r="C246">
        <v>0</v>
      </c>
      <c r="D246">
        <v>5.6796044236685928E-3</v>
      </c>
      <c r="E246">
        <v>0</v>
      </c>
      <c r="F246">
        <v>1.9E-3</v>
      </c>
      <c r="G246">
        <v>0</v>
      </c>
    </row>
    <row r="247" spans="1:7" x14ac:dyDescent="0.25">
      <c r="A247">
        <v>0.12250000000000001</v>
      </c>
      <c r="B247">
        <v>5.0709842208268253E-3</v>
      </c>
      <c r="C247">
        <v>0</v>
      </c>
      <c r="D247">
        <v>6.1116219719349382E-3</v>
      </c>
      <c r="E247">
        <v>0</v>
      </c>
      <c r="F247">
        <v>1.9E-3</v>
      </c>
      <c r="G247">
        <v>0</v>
      </c>
    </row>
    <row r="248" spans="1:7" x14ac:dyDescent="0.25">
      <c r="A248">
        <v>0.12300000000000001</v>
      </c>
      <c r="B248">
        <v>5.3874680609398732E-3</v>
      </c>
      <c r="C248">
        <v>0</v>
      </c>
      <c r="D248">
        <v>6.3355622017538422E-3</v>
      </c>
      <c r="E248">
        <v>0</v>
      </c>
      <c r="F248">
        <v>1.9E-3</v>
      </c>
      <c r="G248">
        <v>0</v>
      </c>
    </row>
    <row r="249" spans="1:7" x14ac:dyDescent="0.25">
      <c r="A249">
        <v>0.12350000000000001</v>
      </c>
      <c r="B249">
        <v>5.5333360935015475E-3</v>
      </c>
      <c r="C249">
        <v>0</v>
      </c>
      <c r="D249">
        <v>6.3455889586623848E-3</v>
      </c>
      <c r="E249">
        <v>0</v>
      </c>
      <c r="F249">
        <v>1.9E-3</v>
      </c>
      <c r="G249">
        <v>0</v>
      </c>
    </row>
    <row r="250" spans="1:7" x14ac:dyDescent="0.25">
      <c r="A250">
        <v>0.124</v>
      </c>
      <c r="B250">
        <v>5.5094192242302227E-3</v>
      </c>
      <c r="C250">
        <v>0</v>
      </c>
      <c r="D250">
        <v>6.1496393957692214E-3</v>
      </c>
      <c r="E250">
        <v>0</v>
      </c>
      <c r="F250">
        <v>1.9E-3</v>
      </c>
      <c r="G250">
        <v>0</v>
      </c>
    </row>
    <row r="251" spans="1:7" x14ac:dyDescent="0.25">
      <c r="A251">
        <v>0.1245</v>
      </c>
      <c r="B251">
        <v>5.3352111060944139E-3</v>
      </c>
      <c r="C251">
        <v>0</v>
      </c>
      <c r="D251">
        <v>5.775737101131574E-3</v>
      </c>
      <c r="E251">
        <v>0</v>
      </c>
      <c r="F251">
        <v>9.0000000000000008E-4</v>
      </c>
      <c r="G251">
        <v>0</v>
      </c>
    </row>
    <row r="252" spans="1:7" x14ac:dyDescent="0.25">
      <c r="A252">
        <v>0.125</v>
      </c>
      <c r="B252">
        <v>5.0329107897602032E-3</v>
      </c>
      <c r="C252">
        <v>0</v>
      </c>
      <c r="D252">
        <v>5.2583632580804505E-3</v>
      </c>
      <c r="E252">
        <v>0</v>
      </c>
      <c r="F252">
        <v>9.0000000000000008E-4</v>
      </c>
      <c r="G252">
        <v>0</v>
      </c>
    </row>
    <row r="253" spans="1:7" x14ac:dyDescent="0.25">
      <c r="A253">
        <v>0.1255</v>
      </c>
      <c r="B253">
        <v>4.650622883341885E-3</v>
      </c>
      <c r="C253">
        <v>0</v>
      </c>
      <c r="D253">
        <v>4.664148518214754E-3</v>
      </c>
      <c r="E253">
        <v>0</v>
      </c>
      <c r="F253">
        <v>0</v>
      </c>
      <c r="G253">
        <v>0</v>
      </c>
    </row>
    <row r="254" spans="1:7" x14ac:dyDescent="0.25">
      <c r="A254">
        <v>0.126</v>
      </c>
      <c r="B254">
        <v>4.2261482549219324E-3</v>
      </c>
      <c r="C254">
        <v>0</v>
      </c>
      <c r="D254">
        <v>4.0572443912888579E-3</v>
      </c>
      <c r="E254">
        <v>0</v>
      </c>
      <c r="F254">
        <v>0</v>
      </c>
      <c r="G254">
        <v>0</v>
      </c>
    </row>
    <row r="255" spans="1:7" x14ac:dyDescent="0.25">
      <c r="A255">
        <v>0.1265</v>
      </c>
      <c r="B255">
        <v>3.8264594856470399E-3</v>
      </c>
      <c r="C255">
        <v>0</v>
      </c>
      <c r="D255">
        <v>3.5437652893572937E-3</v>
      </c>
      <c r="E255">
        <v>0</v>
      </c>
      <c r="F255">
        <v>0</v>
      </c>
      <c r="G255">
        <v>0</v>
      </c>
    </row>
    <row r="256" spans="1:7" x14ac:dyDescent="0.25">
      <c r="A256">
        <v>0.127</v>
      </c>
      <c r="B256">
        <v>3.5003610628039018E-3</v>
      </c>
      <c r="C256">
        <v>0</v>
      </c>
      <c r="D256">
        <v>3.2189936915502158E-3</v>
      </c>
      <c r="E256">
        <v>0</v>
      </c>
      <c r="F256">
        <v>9.0000000000000008E-4</v>
      </c>
      <c r="G256">
        <v>0</v>
      </c>
    </row>
    <row r="257" spans="1:7" x14ac:dyDescent="0.25">
      <c r="A257">
        <v>0.1275</v>
      </c>
      <c r="B257">
        <v>3.2955382308379054E-3</v>
      </c>
      <c r="C257">
        <v>0</v>
      </c>
      <c r="D257">
        <v>3.1508971045320117E-3</v>
      </c>
      <c r="E257">
        <v>0</v>
      </c>
      <c r="F257">
        <v>9.0000000000000008E-4</v>
      </c>
      <c r="G257">
        <v>0</v>
      </c>
    </row>
    <row r="258" spans="1:7" x14ac:dyDescent="0.25">
      <c r="A258">
        <v>0.128</v>
      </c>
      <c r="B258">
        <v>3.2188514846818342E-3</v>
      </c>
      <c r="C258">
        <v>0</v>
      </c>
      <c r="D258">
        <v>3.3074275268268074E-3</v>
      </c>
      <c r="E258">
        <v>0</v>
      </c>
      <c r="F258">
        <v>1.9E-3</v>
      </c>
      <c r="G258">
        <v>0</v>
      </c>
    </row>
    <row r="259" spans="1:7" x14ac:dyDescent="0.25">
      <c r="A259">
        <v>0.1285</v>
      </c>
      <c r="B259">
        <v>3.2247626707061919E-3</v>
      </c>
      <c r="C259">
        <v>0</v>
      </c>
      <c r="D259">
        <v>3.5682164570205754E-3</v>
      </c>
      <c r="E259">
        <v>0</v>
      </c>
      <c r="F259">
        <v>1.9E-3</v>
      </c>
      <c r="G259">
        <v>0</v>
      </c>
    </row>
    <row r="260" spans="1:7" x14ac:dyDescent="0.25">
      <c r="A260">
        <v>0.129</v>
      </c>
      <c r="B260">
        <v>3.2603170800204529E-3</v>
      </c>
      <c r="C260">
        <v>0</v>
      </c>
      <c r="D260">
        <v>3.8273543011171406E-3</v>
      </c>
      <c r="E260">
        <v>0</v>
      </c>
      <c r="F260">
        <v>1.9E-3</v>
      </c>
      <c r="G260">
        <v>0</v>
      </c>
    </row>
    <row r="261" spans="1:7" x14ac:dyDescent="0.25">
      <c r="A261">
        <v>0.1295</v>
      </c>
      <c r="B261">
        <v>3.2919135904101405E-3</v>
      </c>
      <c r="C261">
        <v>0</v>
      </c>
      <c r="D261">
        <v>4.0250194973970622E-3</v>
      </c>
      <c r="E261">
        <v>0</v>
      </c>
      <c r="F261">
        <v>2.9000000000000002E-3</v>
      </c>
      <c r="G261">
        <v>0</v>
      </c>
    </row>
    <row r="262" spans="1:7" x14ac:dyDescent="0.25">
      <c r="A262">
        <v>0.13</v>
      </c>
      <c r="B262">
        <v>3.2751873138188508E-3</v>
      </c>
      <c r="C262">
        <v>0</v>
      </c>
      <c r="D262">
        <v>4.1097582149674265E-3</v>
      </c>
      <c r="E262">
        <v>0</v>
      </c>
      <c r="F262">
        <v>2.9000000000000002E-3</v>
      </c>
      <c r="G262">
        <v>0</v>
      </c>
    </row>
    <row r="263" spans="1:7" x14ac:dyDescent="0.25">
      <c r="A263">
        <v>0.1305</v>
      </c>
      <c r="B263">
        <v>3.1717887575254842E-3</v>
      </c>
      <c r="C263">
        <v>0</v>
      </c>
      <c r="D263">
        <v>4.0458892822515889E-3</v>
      </c>
      <c r="E263">
        <v>0</v>
      </c>
      <c r="F263">
        <v>3.9000000000000003E-3</v>
      </c>
      <c r="G263">
        <v>0</v>
      </c>
    </row>
    <row r="264" spans="1:7" x14ac:dyDescent="0.25">
      <c r="A264">
        <v>0.13100000000000001</v>
      </c>
      <c r="B264">
        <v>2.964124498694016E-3</v>
      </c>
      <c r="C264">
        <v>0</v>
      </c>
      <c r="D264">
        <v>3.820528603016599E-3</v>
      </c>
      <c r="E264">
        <v>0</v>
      </c>
      <c r="F264">
        <v>3.9000000000000003E-3</v>
      </c>
      <c r="G264">
        <v>0</v>
      </c>
    </row>
    <row r="265" spans="1:7" x14ac:dyDescent="0.25">
      <c r="A265">
        <v>0.13150000000000001</v>
      </c>
      <c r="B265">
        <v>2.6439178669657778E-3</v>
      </c>
      <c r="C265">
        <v>0</v>
      </c>
      <c r="D265">
        <v>3.4329277668270273E-3</v>
      </c>
      <c r="E265">
        <v>0</v>
      </c>
      <c r="F265">
        <v>3.9000000000000003E-3</v>
      </c>
      <c r="G265">
        <v>0</v>
      </c>
    </row>
    <row r="266" spans="1:7" x14ac:dyDescent="0.25">
      <c r="A266">
        <v>0.13200000000000001</v>
      </c>
      <c r="B266">
        <v>2.2151789715010874E-3</v>
      </c>
      <c r="C266">
        <v>0</v>
      </c>
      <c r="D266">
        <v>2.8932210739273201E-3</v>
      </c>
      <c r="E266">
        <v>0</v>
      </c>
      <c r="F266">
        <v>3.9000000000000003E-3</v>
      </c>
      <c r="G266">
        <v>0</v>
      </c>
    </row>
    <row r="267" spans="1:7" x14ac:dyDescent="0.25">
      <c r="A267">
        <v>0.13250000000000001</v>
      </c>
      <c r="B267">
        <v>1.7015048434718611E-3</v>
      </c>
      <c r="C267">
        <v>0</v>
      </c>
      <c r="D267">
        <v>2.2316694501666404E-3</v>
      </c>
      <c r="E267">
        <v>0</v>
      </c>
      <c r="F267">
        <v>3.9000000000000003E-3</v>
      </c>
      <c r="G267">
        <v>0</v>
      </c>
    </row>
    <row r="268" spans="1:7" x14ac:dyDescent="0.25">
      <c r="A268">
        <v>0.13300000000000001</v>
      </c>
      <c r="B268">
        <v>1.1222791172053035E-3</v>
      </c>
      <c r="C268">
        <v>0</v>
      </c>
      <c r="D268">
        <v>1.4730579614965118E-3</v>
      </c>
      <c r="E268">
        <v>0</v>
      </c>
      <c r="F268">
        <v>3.9000000000000003E-3</v>
      </c>
      <c r="G268">
        <v>0</v>
      </c>
    </row>
    <row r="269" spans="1:7" x14ac:dyDescent="0.25">
      <c r="A269">
        <v>0.13350000000000001</v>
      </c>
      <c r="B269">
        <v>5.4106700200644395E-4</v>
      </c>
      <c r="C269">
        <v>0</v>
      </c>
      <c r="D269">
        <v>6.7705937017013525E-4</v>
      </c>
      <c r="E269">
        <v>0</v>
      </c>
      <c r="F269">
        <v>2.9000000000000002E-3</v>
      </c>
      <c r="G269">
        <v>0</v>
      </c>
    </row>
    <row r="270" spans="1:7" x14ac:dyDescent="0.25">
      <c r="A270">
        <v>0.13400000000000001</v>
      </c>
      <c r="B270">
        <v>3.2108039768516064E-4</v>
      </c>
      <c r="C270">
        <v>0</v>
      </c>
      <c r="D270">
        <v>2.8808166729090518E-4</v>
      </c>
      <c r="E270">
        <v>0</v>
      </c>
      <c r="F270">
        <v>2.9000000000000002E-3</v>
      </c>
      <c r="G270">
        <v>0</v>
      </c>
    </row>
    <row r="271" spans="1:7" x14ac:dyDescent="0.25">
      <c r="A271">
        <v>0.13450000000000001</v>
      </c>
      <c r="B271">
        <v>8.4486437581536241E-4</v>
      </c>
      <c r="C271">
        <v>0</v>
      </c>
      <c r="D271">
        <v>1.0513448741408561E-3</v>
      </c>
      <c r="E271">
        <v>0</v>
      </c>
      <c r="F271">
        <v>2.9000000000000002E-3</v>
      </c>
      <c r="G271">
        <v>0</v>
      </c>
    </row>
    <row r="272" spans="1:7" x14ac:dyDescent="0.25">
      <c r="A272">
        <v>0.13500000000000001</v>
      </c>
      <c r="B272">
        <v>1.4302200635923285E-3</v>
      </c>
      <c r="C272">
        <v>0</v>
      </c>
      <c r="D272">
        <v>1.8414591893595662E-3</v>
      </c>
      <c r="E272">
        <v>0</v>
      </c>
      <c r="F272">
        <v>1.9E-3</v>
      </c>
      <c r="G272">
        <v>0</v>
      </c>
    </row>
    <row r="273" spans="1:7" x14ac:dyDescent="0.25">
      <c r="A273">
        <v>0.13550000000000001</v>
      </c>
      <c r="B273">
        <v>1.9847849913311355E-3</v>
      </c>
      <c r="C273">
        <v>0</v>
      </c>
      <c r="D273">
        <v>2.5768893190034974E-3</v>
      </c>
      <c r="E273">
        <v>0</v>
      </c>
      <c r="F273">
        <v>1.9E-3</v>
      </c>
      <c r="G273">
        <v>0</v>
      </c>
    </row>
    <row r="274" spans="1:7" x14ac:dyDescent="0.25">
      <c r="A274">
        <v>0.13600000000000001</v>
      </c>
      <c r="B274">
        <v>2.4823593571194976E-3</v>
      </c>
      <c r="C274">
        <v>0</v>
      </c>
      <c r="D274">
        <v>3.2282037334493518E-3</v>
      </c>
      <c r="E274">
        <v>0</v>
      </c>
      <c r="F274">
        <v>9.0000000000000008E-4</v>
      </c>
      <c r="G274">
        <v>0</v>
      </c>
    </row>
    <row r="275" spans="1:7" x14ac:dyDescent="0.25">
      <c r="A275">
        <v>0.13650000000000001</v>
      </c>
      <c r="B275">
        <v>2.906045595113566E-3</v>
      </c>
      <c r="C275">
        <v>0</v>
      </c>
      <c r="D275">
        <v>3.7731713347934881E-3</v>
      </c>
      <c r="E275">
        <v>0</v>
      </c>
      <c r="F275">
        <v>9.0000000000000008E-4</v>
      </c>
      <c r="G275">
        <v>0</v>
      </c>
    </row>
    <row r="276" spans="1:7" x14ac:dyDescent="0.25">
      <c r="A276">
        <v>0.13700000000000001</v>
      </c>
      <c r="B276">
        <v>3.2436183180536713E-3</v>
      </c>
      <c r="C276">
        <v>0</v>
      </c>
      <c r="D276">
        <v>4.19477570167989E-3</v>
      </c>
      <c r="E276">
        <v>0</v>
      </c>
      <c r="F276">
        <v>9.0000000000000008E-4</v>
      </c>
      <c r="G276">
        <v>0</v>
      </c>
    </row>
    <row r="277" spans="1:7" x14ac:dyDescent="0.25">
      <c r="A277">
        <v>0.13750000000000001</v>
      </c>
      <c r="B277">
        <v>3.4798543768360646E-3</v>
      </c>
      <c r="C277">
        <v>0</v>
      </c>
      <c r="D277">
        <v>4.4747184175526356E-3</v>
      </c>
      <c r="E277">
        <v>0</v>
      </c>
      <c r="F277">
        <v>1.9E-3</v>
      </c>
      <c r="G277">
        <v>0</v>
      </c>
    </row>
    <row r="278" spans="1:7" x14ac:dyDescent="0.25">
      <c r="A278">
        <v>0.13800000000000001</v>
      </c>
      <c r="B278">
        <v>3.6175368244690384E-3</v>
      </c>
      <c r="C278">
        <v>0</v>
      </c>
      <c r="D278">
        <v>4.6121037467190141E-3</v>
      </c>
      <c r="E278">
        <v>0</v>
      </c>
      <c r="F278">
        <v>1.9E-3</v>
      </c>
      <c r="G278">
        <v>0</v>
      </c>
    </row>
    <row r="279" spans="1:7" x14ac:dyDescent="0.25">
      <c r="A279">
        <v>0.13850000000000001</v>
      </c>
      <c r="B279">
        <v>3.6816831976883529E-3</v>
      </c>
      <c r="C279">
        <v>0</v>
      </c>
      <c r="D279">
        <v>4.6309051912260431E-3</v>
      </c>
      <c r="E279">
        <v>0</v>
      </c>
      <c r="F279">
        <v>1.9E-3</v>
      </c>
      <c r="G279">
        <v>0</v>
      </c>
    </row>
    <row r="280" spans="1:7" x14ac:dyDescent="0.25">
      <c r="A280">
        <v>0.13900000000000001</v>
      </c>
      <c r="B280">
        <v>3.6728138174626401E-3</v>
      </c>
      <c r="C280">
        <v>0</v>
      </c>
      <c r="D280">
        <v>4.5342081464868952E-3</v>
      </c>
      <c r="E280">
        <v>0</v>
      </c>
      <c r="F280">
        <v>1.9E-3</v>
      </c>
      <c r="G280">
        <v>0</v>
      </c>
    </row>
    <row r="281" spans="1:7" x14ac:dyDescent="0.25">
      <c r="A281">
        <v>0.13950000000000001</v>
      </c>
      <c r="B281">
        <v>3.5983101737571176E-3</v>
      </c>
      <c r="C281">
        <v>0</v>
      </c>
      <c r="D281">
        <v>4.3348791194978862E-3</v>
      </c>
      <c r="E281">
        <v>0</v>
      </c>
      <c r="F281">
        <v>1.9E-3</v>
      </c>
      <c r="G281">
        <v>0</v>
      </c>
    </row>
    <row r="282" spans="1:7" x14ac:dyDescent="0.25">
      <c r="A282">
        <v>0.14000000000000001</v>
      </c>
      <c r="B282">
        <v>3.4602973408310381E-3</v>
      </c>
      <c r="C282">
        <v>0</v>
      </c>
      <c r="D282">
        <v>4.042221516760044E-3</v>
      </c>
      <c r="E282">
        <v>0</v>
      </c>
      <c r="F282">
        <v>9.0000000000000008E-4</v>
      </c>
      <c r="G282">
        <v>0</v>
      </c>
    </row>
    <row r="283" spans="1:7" x14ac:dyDescent="0.25">
      <c r="A283">
        <v>0.14050000000000001</v>
      </c>
      <c r="B283">
        <v>3.2620848642604576E-3</v>
      </c>
      <c r="C283">
        <v>0</v>
      </c>
      <c r="D283">
        <v>3.6665559723687842E-3</v>
      </c>
      <c r="E283">
        <v>0</v>
      </c>
      <c r="F283">
        <v>9.0000000000000008E-4</v>
      </c>
      <c r="G283">
        <v>0</v>
      </c>
    </row>
    <row r="284" spans="1:7" x14ac:dyDescent="0.25">
      <c r="A284">
        <v>0.14100000000000001</v>
      </c>
      <c r="B284">
        <v>3.0198307132045317E-3</v>
      </c>
      <c r="C284">
        <v>0</v>
      </c>
      <c r="D284">
        <v>3.2354127672156712E-3</v>
      </c>
      <c r="E284">
        <v>0</v>
      </c>
      <c r="F284">
        <v>9.0000000000000008E-4</v>
      </c>
      <c r="G284">
        <v>0</v>
      </c>
    </row>
    <row r="285" spans="1:7" x14ac:dyDescent="0.25">
      <c r="A285">
        <v>0.14150000000000001</v>
      </c>
      <c r="B285">
        <v>2.7473599837311933E-3</v>
      </c>
      <c r="C285">
        <v>0</v>
      </c>
      <c r="D285">
        <v>2.7797026996744302E-3</v>
      </c>
      <c r="E285">
        <v>0</v>
      </c>
      <c r="F285">
        <v>9.0000000000000008E-4</v>
      </c>
      <c r="G285">
        <v>0</v>
      </c>
    </row>
    <row r="286" spans="1:7" x14ac:dyDescent="0.25">
      <c r="A286">
        <v>0.14200000000000002</v>
      </c>
      <c r="B286">
        <v>2.4627362727535364E-3</v>
      </c>
      <c r="C286">
        <v>0</v>
      </c>
      <c r="D286">
        <v>2.3409374619421846E-3</v>
      </c>
      <c r="E286">
        <v>0</v>
      </c>
      <c r="F286">
        <v>9.0000000000000008E-4</v>
      </c>
      <c r="G286">
        <v>0</v>
      </c>
    </row>
    <row r="287" spans="1:7" x14ac:dyDescent="0.25">
      <c r="A287">
        <v>0.14250000000000002</v>
      </c>
      <c r="B287">
        <v>2.1648600590359452E-3</v>
      </c>
      <c r="C287">
        <v>0</v>
      </c>
      <c r="D287">
        <v>1.9491041353373595E-3</v>
      </c>
      <c r="E287">
        <v>0</v>
      </c>
      <c r="F287">
        <v>9.0000000000000008E-4</v>
      </c>
      <c r="G287">
        <v>0</v>
      </c>
    </row>
    <row r="288" spans="1:7" x14ac:dyDescent="0.25">
      <c r="A288">
        <v>0.14300000000000002</v>
      </c>
      <c r="B288">
        <v>1.8605776716418279E-3</v>
      </c>
      <c r="C288">
        <v>0</v>
      </c>
      <c r="D288">
        <v>1.6464505334245361E-3</v>
      </c>
      <c r="E288">
        <v>0</v>
      </c>
      <c r="F288">
        <v>9.0000000000000008E-4</v>
      </c>
      <c r="G288">
        <v>0</v>
      </c>
    </row>
    <row r="289" spans="1:7" x14ac:dyDescent="0.25">
      <c r="A289">
        <v>0.14350000000000002</v>
      </c>
      <c r="B289">
        <v>1.5477647166232448E-3</v>
      </c>
      <c r="C289">
        <v>0</v>
      </c>
      <c r="D289">
        <v>1.4607381260062222E-3</v>
      </c>
      <c r="E289">
        <v>0</v>
      </c>
      <c r="F289">
        <v>9.0000000000000008E-4</v>
      </c>
      <c r="G289">
        <v>0</v>
      </c>
    </row>
    <row r="290" spans="1:7" x14ac:dyDescent="0.25">
      <c r="A290">
        <v>0.14400000000000002</v>
      </c>
      <c r="B290">
        <v>1.236695950070855E-3</v>
      </c>
      <c r="C290">
        <v>0</v>
      </c>
      <c r="D290">
        <v>1.4066311437892806E-3</v>
      </c>
      <c r="E290">
        <v>0</v>
      </c>
      <c r="F290">
        <v>9.0000000000000008E-4</v>
      </c>
      <c r="G290">
        <v>0</v>
      </c>
    </row>
    <row r="291" spans="1:7" x14ac:dyDescent="0.25">
      <c r="A291">
        <v>0.14450000000000002</v>
      </c>
      <c r="B291">
        <v>9.8428781895563413E-4</v>
      </c>
      <c r="C291">
        <v>0</v>
      </c>
      <c r="D291">
        <v>1.4917940908605969E-3</v>
      </c>
      <c r="E291">
        <v>0</v>
      </c>
      <c r="F291">
        <v>9.0000000000000008E-4</v>
      </c>
      <c r="G291">
        <v>0</v>
      </c>
    </row>
    <row r="292" spans="1:7" x14ac:dyDescent="0.25">
      <c r="A292">
        <v>0.14500000000000002</v>
      </c>
      <c r="B292">
        <v>8.4966164774187298E-4</v>
      </c>
      <c r="C292">
        <v>0</v>
      </c>
      <c r="D292">
        <v>1.654909076689971E-3</v>
      </c>
      <c r="E292">
        <v>0</v>
      </c>
      <c r="F292">
        <v>9.0000000000000008E-4</v>
      </c>
      <c r="G292">
        <v>0</v>
      </c>
    </row>
    <row r="293" spans="1:7" x14ac:dyDescent="0.25">
      <c r="A293">
        <v>0.14550000000000002</v>
      </c>
      <c r="B293">
        <v>8.6864482575273487E-4</v>
      </c>
      <c r="C293">
        <v>0</v>
      </c>
      <c r="D293">
        <v>1.8314856595796842E-3</v>
      </c>
      <c r="E293">
        <v>0</v>
      </c>
      <c r="F293">
        <v>9.0000000000000008E-4</v>
      </c>
      <c r="G293">
        <v>0</v>
      </c>
    </row>
    <row r="294" spans="1:7" x14ac:dyDescent="0.25">
      <c r="A294">
        <v>0.14600000000000002</v>
      </c>
      <c r="B294">
        <v>1.028391156074102E-3</v>
      </c>
      <c r="C294">
        <v>0</v>
      </c>
      <c r="D294">
        <v>1.9929188169648744E-3</v>
      </c>
      <c r="E294">
        <v>0</v>
      </c>
      <c r="F294">
        <v>9.0000000000000008E-4</v>
      </c>
      <c r="G294">
        <v>0</v>
      </c>
    </row>
    <row r="295" spans="1:7" x14ac:dyDescent="0.25">
      <c r="A295">
        <v>0.14650000000000002</v>
      </c>
      <c r="B295">
        <v>1.2658461127567431E-3</v>
      </c>
      <c r="C295">
        <v>0</v>
      </c>
      <c r="D295">
        <v>2.1282959611225718E-3</v>
      </c>
      <c r="E295">
        <v>0</v>
      </c>
      <c r="F295">
        <v>9.0000000000000008E-4</v>
      </c>
      <c r="G295">
        <v>0</v>
      </c>
    </row>
    <row r="296" spans="1:7" x14ac:dyDescent="0.25">
      <c r="A296">
        <v>0.14700000000000002</v>
      </c>
      <c r="B296">
        <v>1.5234875418291944E-3</v>
      </c>
      <c r="C296">
        <v>0</v>
      </c>
      <c r="D296">
        <v>2.2291977045356096E-3</v>
      </c>
      <c r="E296">
        <v>0</v>
      </c>
      <c r="F296">
        <v>9.0000000000000008E-4</v>
      </c>
      <c r="G296">
        <v>0</v>
      </c>
    </row>
    <row r="297" spans="1:7" x14ac:dyDescent="0.25">
      <c r="A297">
        <v>0.14750000000000002</v>
      </c>
      <c r="B297">
        <v>1.8000077221498008E-3</v>
      </c>
      <c r="C297">
        <v>0</v>
      </c>
      <c r="D297">
        <v>2.3149081690472216E-3</v>
      </c>
      <c r="E297">
        <v>0</v>
      </c>
      <c r="F297">
        <v>9.0000000000000008E-4</v>
      </c>
      <c r="G297">
        <v>0</v>
      </c>
    </row>
    <row r="298" spans="1:7" x14ac:dyDescent="0.25">
      <c r="A298">
        <v>0.14800000000000002</v>
      </c>
      <c r="B298">
        <v>2.0938707172630509E-3</v>
      </c>
      <c r="C298">
        <v>0</v>
      </c>
      <c r="D298">
        <v>2.4137617592722657E-3</v>
      </c>
      <c r="E298">
        <v>0</v>
      </c>
      <c r="F298">
        <v>9.0000000000000008E-4</v>
      </c>
      <c r="G298">
        <v>0</v>
      </c>
    </row>
    <row r="299" spans="1:7" x14ac:dyDescent="0.25">
      <c r="A299">
        <v>0.14850000000000002</v>
      </c>
      <c r="B299">
        <v>2.4070190019798003E-3</v>
      </c>
      <c r="C299">
        <v>0</v>
      </c>
      <c r="D299">
        <v>2.5568768504827589E-3</v>
      </c>
      <c r="E299">
        <v>0</v>
      </c>
      <c r="F299">
        <v>9.0000000000000008E-4</v>
      </c>
      <c r="G299">
        <v>0</v>
      </c>
    </row>
    <row r="300" spans="1:7" x14ac:dyDescent="0.25">
      <c r="A300">
        <v>0.14899999999999999</v>
      </c>
      <c r="B300">
        <v>2.7344147824977429E-3</v>
      </c>
      <c r="C300">
        <v>0</v>
      </c>
      <c r="D300">
        <v>2.7633020853693978E-3</v>
      </c>
      <c r="E300">
        <v>0</v>
      </c>
      <c r="F300">
        <v>9.0000000000000008E-4</v>
      </c>
      <c r="G300">
        <v>0</v>
      </c>
    </row>
    <row r="301" spans="1:7" x14ac:dyDescent="0.25">
      <c r="A301">
        <v>0.14949999999999999</v>
      </c>
      <c r="B301">
        <v>2.9923852926464121E-3</v>
      </c>
      <c r="C301">
        <v>0</v>
      </c>
      <c r="D301">
        <v>2.9612267613039977E-3</v>
      </c>
      <c r="E301">
        <v>0</v>
      </c>
      <c r="F301">
        <v>9.0000000000000008E-4</v>
      </c>
      <c r="G301">
        <v>0</v>
      </c>
    </row>
    <row r="302" spans="1:7" x14ac:dyDescent="0.25">
      <c r="A302">
        <v>0.15</v>
      </c>
      <c r="B302">
        <v>3.1671667006604055E-3</v>
      </c>
      <c r="C302">
        <v>0</v>
      </c>
      <c r="D302">
        <v>3.1306779136856199E-3</v>
      </c>
      <c r="E302">
        <v>0</v>
      </c>
      <c r="F302">
        <v>9.0000000000000008E-4</v>
      </c>
      <c r="G302">
        <v>0</v>
      </c>
    </row>
    <row r="303" spans="1:7" x14ac:dyDescent="0.25">
      <c r="A303">
        <v>0.15049999999999999</v>
      </c>
      <c r="B303">
        <v>3.2516507777797755E-3</v>
      </c>
      <c r="C303">
        <v>0</v>
      </c>
      <c r="D303">
        <v>3.2577815420744703E-3</v>
      </c>
      <c r="E303">
        <v>0</v>
      </c>
      <c r="F303">
        <v>9.0000000000000008E-4</v>
      </c>
      <c r="G303">
        <v>0</v>
      </c>
    </row>
    <row r="304" spans="1:7" x14ac:dyDescent="0.25">
      <c r="A304">
        <v>0.151</v>
      </c>
      <c r="B304">
        <v>3.2465086686607795E-3</v>
      </c>
      <c r="C304">
        <v>0</v>
      </c>
      <c r="D304">
        <v>3.3362644266717073E-3</v>
      </c>
      <c r="E304">
        <v>0</v>
      </c>
      <c r="F304">
        <v>9.0000000000000008E-4</v>
      </c>
      <c r="G304">
        <v>0</v>
      </c>
    </row>
    <row r="305" spans="1:7" x14ac:dyDescent="0.25">
      <c r="A305">
        <v>0.1515</v>
      </c>
      <c r="B305">
        <v>3.236088523167677E-3</v>
      </c>
      <c r="C305">
        <v>0</v>
      </c>
      <c r="D305">
        <v>3.4399082346597532E-3</v>
      </c>
      <c r="E305">
        <v>0</v>
      </c>
      <c r="F305">
        <v>9.0000000000000008E-4</v>
      </c>
      <c r="G305">
        <v>0</v>
      </c>
    </row>
    <row r="306" spans="1:7" x14ac:dyDescent="0.25">
      <c r="A306">
        <v>0.152</v>
      </c>
      <c r="B306">
        <v>3.2242609356214645E-3</v>
      </c>
      <c r="C306">
        <v>0</v>
      </c>
      <c r="D306">
        <v>3.5570820905214246E-3</v>
      </c>
      <c r="E306">
        <v>0</v>
      </c>
      <c r="F306">
        <v>1.9E-3</v>
      </c>
      <c r="G306">
        <v>0</v>
      </c>
    </row>
    <row r="307" spans="1:7" x14ac:dyDescent="0.25">
      <c r="A307">
        <v>0.1525</v>
      </c>
      <c r="B307">
        <v>3.1935096303677742E-3</v>
      </c>
      <c r="C307">
        <v>0</v>
      </c>
      <c r="D307">
        <v>3.6535430837761514E-3</v>
      </c>
      <c r="E307">
        <v>0</v>
      </c>
      <c r="F307">
        <v>1.9E-3</v>
      </c>
      <c r="G307">
        <v>0</v>
      </c>
    </row>
    <row r="308" spans="1:7" x14ac:dyDescent="0.25">
      <c r="A308">
        <v>0.153</v>
      </c>
      <c r="B308">
        <v>3.1430272753003598E-3</v>
      </c>
      <c r="C308">
        <v>0</v>
      </c>
      <c r="D308">
        <v>3.7143615914960368E-3</v>
      </c>
      <c r="E308">
        <v>0</v>
      </c>
      <c r="F308">
        <v>1.9E-3</v>
      </c>
      <c r="G308">
        <v>0</v>
      </c>
    </row>
    <row r="309" spans="1:7" x14ac:dyDescent="0.25">
      <c r="A309">
        <v>0.1535</v>
      </c>
      <c r="B309">
        <v>3.0654645121048606E-3</v>
      </c>
      <c r="C309">
        <v>0</v>
      </c>
      <c r="D309">
        <v>3.7217463817219116E-3</v>
      </c>
      <c r="E309">
        <v>0</v>
      </c>
      <c r="F309">
        <v>1.9E-3</v>
      </c>
      <c r="G309">
        <v>0</v>
      </c>
    </row>
    <row r="310" spans="1:7" x14ac:dyDescent="0.25">
      <c r="A310">
        <v>0.154</v>
      </c>
      <c r="B310">
        <v>2.960574161037862E-3</v>
      </c>
      <c r="C310">
        <v>0</v>
      </c>
      <c r="D310">
        <v>3.6677263725344222E-3</v>
      </c>
      <c r="E310">
        <v>0</v>
      </c>
      <c r="F310">
        <v>1.9E-3</v>
      </c>
      <c r="G310">
        <v>0</v>
      </c>
    </row>
    <row r="311" spans="1:7" x14ac:dyDescent="0.25">
      <c r="A311">
        <v>0.1545</v>
      </c>
      <c r="B311">
        <v>2.8358554055392458E-3</v>
      </c>
      <c r="C311">
        <v>0</v>
      </c>
      <c r="D311">
        <v>3.5548388399873469E-3</v>
      </c>
      <c r="E311">
        <v>0</v>
      </c>
      <c r="F311">
        <v>1.9E-3</v>
      </c>
      <c r="G311">
        <v>0</v>
      </c>
    </row>
    <row r="312" spans="1:7" x14ac:dyDescent="0.25">
      <c r="A312">
        <v>0.155</v>
      </c>
      <c r="B312">
        <v>2.6906038836074877E-3</v>
      </c>
      <c r="C312">
        <v>0</v>
      </c>
      <c r="D312">
        <v>3.3808079638772857E-3</v>
      </c>
      <c r="E312">
        <v>0</v>
      </c>
      <c r="F312">
        <v>1.9E-3</v>
      </c>
      <c r="G312">
        <v>0</v>
      </c>
    </row>
    <row r="313" spans="1:7" x14ac:dyDescent="0.25">
      <c r="A313">
        <v>0.1555</v>
      </c>
      <c r="B313">
        <v>2.5315503826682318E-3</v>
      </c>
      <c r="C313">
        <v>0</v>
      </c>
      <c r="D313">
        <v>3.1525352285903629E-3</v>
      </c>
      <c r="E313">
        <v>0</v>
      </c>
      <c r="F313">
        <v>1.9E-3</v>
      </c>
      <c r="G313">
        <v>0</v>
      </c>
    </row>
    <row r="314" spans="1:7" x14ac:dyDescent="0.25">
      <c r="A314">
        <v>0.156</v>
      </c>
      <c r="B314">
        <v>2.3537924327991832E-3</v>
      </c>
      <c r="C314">
        <v>0</v>
      </c>
      <c r="D314">
        <v>2.8701246791444581E-3</v>
      </c>
      <c r="E314">
        <v>0</v>
      </c>
      <c r="F314">
        <v>1.9E-3</v>
      </c>
      <c r="G314">
        <v>0</v>
      </c>
    </row>
    <row r="315" spans="1:7" x14ac:dyDescent="0.25">
      <c r="A315">
        <v>0.1565</v>
      </c>
      <c r="B315">
        <v>2.1602456735005621E-3</v>
      </c>
      <c r="C315">
        <v>0</v>
      </c>
      <c r="D315">
        <v>2.5429432142940037E-3</v>
      </c>
      <c r="E315">
        <v>0</v>
      </c>
      <c r="F315">
        <v>1.9E-3</v>
      </c>
      <c r="G315">
        <v>0</v>
      </c>
    </row>
    <row r="316" spans="1:7" x14ac:dyDescent="0.25">
      <c r="A316">
        <v>0.157</v>
      </c>
      <c r="B316">
        <v>1.9467546319345687E-3</v>
      </c>
      <c r="C316">
        <v>0</v>
      </c>
      <c r="D316">
        <v>2.1752908752826396E-3</v>
      </c>
      <c r="E316">
        <v>0</v>
      </c>
      <c r="F316">
        <v>1.9E-3</v>
      </c>
      <c r="G316">
        <v>0</v>
      </c>
    </row>
    <row r="317" spans="1:7" x14ac:dyDescent="0.25">
      <c r="A317">
        <v>0.1575</v>
      </c>
      <c r="B317">
        <v>1.7279962800628007E-3</v>
      </c>
      <c r="C317">
        <v>0</v>
      </c>
      <c r="D317">
        <v>1.789893704491302E-3</v>
      </c>
      <c r="E317">
        <v>0</v>
      </c>
      <c r="F317">
        <v>1.9E-3</v>
      </c>
      <c r="G317">
        <v>0</v>
      </c>
    </row>
    <row r="318" spans="1:7" x14ac:dyDescent="0.25">
      <c r="A318">
        <v>0.158</v>
      </c>
      <c r="B318">
        <v>1.5120583073501863E-3</v>
      </c>
      <c r="C318">
        <v>0</v>
      </c>
      <c r="D318">
        <v>1.4047783422384491E-3</v>
      </c>
      <c r="E318">
        <v>0</v>
      </c>
      <c r="F318">
        <v>1.9E-3</v>
      </c>
      <c r="G318">
        <v>0</v>
      </c>
    </row>
    <row r="319" spans="1:7" x14ac:dyDescent="0.25">
      <c r="A319">
        <v>0.1585</v>
      </c>
      <c r="B319">
        <v>1.3451082795369769E-3</v>
      </c>
      <c r="C319">
        <v>0</v>
      </c>
      <c r="D319">
        <v>1.0872570403786593E-3</v>
      </c>
      <c r="E319">
        <v>0</v>
      </c>
      <c r="F319">
        <v>1.9E-3</v>
      </c>
      <c r="G319">
        <v>0</v>
      </c>
    </row>
    <row r="320" spans="1:7" x14ac:dyDescent="0.25">
      <c r="A320">
        <v>0.159</v>
      </c>
      <c r="B320">
        <v>1.2897601414494282E-3</v>
      </c>
      <c r="C320">
        <v>0</v>
      </c>
      <c r="D320">
        <v>9.6374203226480266E-4</v>
      </c>
      <c r="E320">
        <v>0</v>
      </c>
      <c r="F320">
        <v>1.9E-3</v>
      </c>
      <c r="G320">
        <v>0</v>
      </c>
    </row>
    <row r="321" spans="1:7" x14ac:dyDescent="0.25">
      <c r="A321">
        <v>0.1595</v>
      </c>
      <c r="B321">
        <v>1.3768688633219669E-3</v>
      </c>
      <c r="C321">
        <v>0</v>
      </c>
      <c r="D321">
        <v>1.1175963158203627E-3</v>
      </c>
      <c r="E321">
        <v>0</v>
      </c>
      <c r="F321">
        <v>2.9000000000000002E-3</v>
      </c>
      <c r="G321">
        <v>0</v>
      </c>
    </row>
    <row r="322" spans="1:7" x14ac:dyDescent="0.25">
      <c r="A322">
        <v>0.16</v>
      </c>
      <c r="B322">
        <v>1.6173558658492161E-3</v>
      </c>
      <c r="C322">
        <v>0</v>
      </c>
      <c r="D322">
        <v>1.4864322692672354E-3</v>
      </c>
      <c r="E322">
        <v>0</v>
      </c>
      <c r="F322">
        <v>2.9000000000000002E-3</v>
      </c>
      <c r="G322">
        <v>0</v>
      </c>
    </row>
    <row r="323" spans="1:7" x14ac:dyDescent="0.25">
      <c r="A323">
        <v>0.1605</v>
      </c>
      <c r="B323">
        <v>1.9219483346920661E-3</v>
      </c>
      <c r="C323">
        <v>0</v>
      </c>
      <c r="D323">
        <v>1.9144083361530297E-3</v>
      </c>
      <c r="E323">
        <v>0</v>
      </c>
      <c r="F323">
        <v>2.9000000000000002E-3</v>
      </c>
      <c r="G323">
        <v>0</v>
      </c>
    </row>
    <row r="324" spans="1:7" x14ac:dyDescent="0.25">
      <c r="A324">
        <v>0.161</v>
      </c>
      <c r="B324">
        <v>2.2532169809765003E-3</v>
      </c>
      <c r="C324">
        <v>0</v>
      </c>
      <c r="D324">
        <v>2.3452422135520185E-3</v>
      </c>
      <c r="E324">
        <v>0</v>
      </c>
      <c r="F324">
        <v>2.9000000000000002E-3</v>
      </c>
      <c r="G324">
        <v>0</v>
      </c>
    </row>
    <row r="325" spans="1:7" x14ac:dyDescent="0.25">
      <c r="A325">
        <v>0.1615</v>
      </c>
      <c r="B325">
        <v>2.5667253890804954E-3</v>
      </c>
      <c r="C325">
        <v>0</v>
      </c>
      <c r="D325">
        <v>2.734054379505314E-3</v>
      </c>
      <c r="E325">
        <v>0</v>
      </c>
      <c r="F325">
        <v>2.9000000000000002E-3</v>
      </c>
      <c r="G325">
        <v>0</v>
      </c>
    </row>
    <row r="326" spans="1:7" x14ac:dyDescent="0.25">
      <c r="A326">
        <v>0.16200000000000001</v>
      </c>
      <c r="B326">
        <v>2.8416830359710766E-3</v>
      </c>
      <c r="C326">
        <v>0</v>
      </c>
      <c r="D326">
        <v>3.0603799164032647E-3</v>
      </c>
      <c r="E326">
        <v>0</v>
      </c>
      <c r="F326">
        <v>2.9000000000000002E-3</v>
      </c>
      <c r="G326">
        <v>0</v>
      </c>
    </row>
    <row r="327" spans="1:7" x14ac:dyDescent="0.25">
      <c r="A327">
        <v>0.16250000000000001</v>
      </c>
      <c r="B327">
        <v>3.0540461324691797E-3</v>
      </c>
      <c r="C327">
        <v>0</v>
      </c>
      <c r="D327">
        <v>3.3015746140768014E-3</v>
      </c>
      <c r="E327">
        <v>0</v>
      </c>
      <c r="F327">
        <v>1.9E-3</v>
      </c>
      <c r="G327">
        <v>0</v>
      </c>
    </row>
    <row r="328" spans="1:7" x14ac:dyDescent="0.25">
      <c r="A328">
        <v>0.16300000000000001</v>
      </c>
      <c r="B328">
        <v>3.1934133777554649E-3</v>
      </c>
      <c r="C328">
        <v>0</v>
      </c>
      <c r="D328">
        <v>3.4480805417301166E-3</v>
      </c>
      <c r="E328">
        <v>0</v>
      </c>
      <c r="F328">
        <v>1.9E-3</v>
      </c>
      <c r="G328">
        <v>0</v>
      </c>
    </row>
    <row r="329" spans="1:7" x14ac:dyDescent="0.25">
      <c r="A329">
        <v>0.16350000000000001</v>
      </c>
      <c r="B329">
        <v>3.3041700164779843E-3</v>
      </c>
      <c r="C329">
        <v>0</v>
      </c>
      <c r="D329">
        <v>3.5396937048656559E-3</v>
      </c>
      <c r="E329">
        <v>0</v>
      </c>
      <c r="F329">
        <v>1.9E-3</v>
      </c>
      <c r="G329">
        <v>0</v>
      </c>
    </row>
    <row r="330" spans="1:7" x14ac:dyDescent="0.25">
      <c r="A330">
        <v>0.16400000000000001</v>
      </c>
      <c r="B330">
        <v>3.3781244295244747E-3</v>
      </c>
      <c r="C330">
        <v>0</v>
      </c>
      <c r="D330">
        <v>3.5725777489925758E-3</v>
      </c>
      <c r="E330">
        <v>0</v>
      </c>
      <c r="F330">
        <v>1.9E-3</v>
      </c>
      <c r="G330">
        <v>0</v>
      </c>
    </row>
    <row r="331" spans="1:7" x14ac:dyDescent="0.25">
      <c r="A331">
        <v>0.16450000000000001</v>
      </c>
      <c r="B331">
        <v>3.4182128405258433E-3</v>
      </c>
      <c r="C331">
        <v>0</v>
      </c>
      <c r="D331">
        <v>3.5549622666181547E-3</v>
      </c>
      <c r="E331">
        <v>0</v>
      </c>
      <c r="F331">
        <v>1.9E-3</v>
      </c>
      <c r="G331">
        <v>0</v>
      </c>
    </row>
    <row r="332" spans="1:7" x14ac:dyDescent="0.25">
      <c r="A332">
        <v>0.16500000000000001</v>
      </c>
      <c r="B332">
        <v>3.4215236449064925E-3</v>
      </c>
      <c r="C332">
        <v>0</v>
      </c>
      <c r="D332">
        <v>3.4911302873121565E-3</v>
      </c>
      <c r="E332">
        <v>0</v>
      </c>
      <c r="F332">
        <v>9.0000000000000008E-4</v>
      </c>
      <c r="G332">
        <v>0</v>
      </c>
    </row>
    <row r="333" spans="1:7" x14ac:dyDescent="0.25">
      <c r="A333">
        <v>0.16550000000000001</v>
      </c>
      <c r="B333">
        <v>3.3956899424238134E-3</v>
      </c>
      <c r="C333">
        <v>0</v>
      </c>
      <c r="D333">
        <v>3.3967730558662674E-3</v>
      </c>
      <c r="E333">
        <v>0</v>
      </c>
      <c r="F333">
        <v>9.0000000000000008E-4</v>
      </c>
      <c r="G333">
        <v>0</v>
      </c>
    </row>
    <row r="334" spans="1:7" x14ac:dyDescent="0.25">
      <c r="A334">
        <v>0.16600000000000001</v>
      </c>
      <c r="B334">
        <v>3.3430147586894208E-3</v>
      </c>
      <c r="C334">
        <v>0</v>
      </c>
      <c r="D334">
        <v>3.2829410478818345E-3</v>
      </c>
      <c r="E334">
        <v>0</v>
      </c>
      <c r="F334">
        <v>9.0000000000000008E-4</v>
      </c>
      <c r="G334">
        <v>0</v>
      </c>
    </row>
    <row r="335" spans="1:7" x14ac:dyDescent="0.25">
      <c r="A335">
        <v>0.16650000000000001</v>
      </c>
      <c r="B335">
        <v>3.2718930608075249E-3</v>
      </c>
      <c r="C335">
        <v>0</v>
      </c>
      <c r="D335">
        <v>3.1668758409268815E-3</v>
      </c>
      <c r="E335">
        <v>0</v>
      </c>
      <c r="F335">
        <v>9.0000000000000008E-4</v>
      </c>
      <c r="G335">
        <v>0</v>
      </c>
    </row>
    <row r="336" spans="1:7" x14ac:dyDescent="0.25">
      <c r="A336">
        <v>0.16700000000000001</v>
      </c>
      <c r="B336">
        <v>3.1893129605894493E-3</v>
      </c>
      <c r="C336">
        <v>0</v>
      </c>
      <c r="D336">
        <v>3.0635088592155493E-3</v>
      </c>
      <c r="E336">
        <v>0</v>
      </c>
      <c r="F336">
        <v>9.0000000000000008E-4</v>
      </c>
      <c r="G336">
        <v>0</v>
      </c>
    </row>
    <row r="337" spans="1:7" x14ac:dyDescent="0.25">
      <c r="A337">
        <v>0.16750000000000001</v>
      </c>
      <c r="B337">
        <v>3.1047579487001311E-3</v>
      </c>
      <c r="C337">
        <v>0</v>
      </c>
      <c r="D337">
        <v>2.9877324938530209E-3</v>
      </c>
      <c r="E337">
        <v>0</v>
      </c>
      <c r="F337">
        <v>9.0000000000000008E-4</v>
      </c>
      <c r="G337">
        <v>0</v>
      </c>
    </row>
    <row r="338" spans="1:7" x14ac:dyDescent="0.25">
      <c r="A338">
        <v>0.16800000000000001</v>
      </c>
      <c r="B338">
        <v>3.0278148264760449E-3</v>
      </c>
      <c r="C338">
        <v>0</v>
      </c>
      <c r="D338">
        <v>2.9496922481346177E-3</v>
      </c>
      <c r="E338">
        <v>0</v>
      </c>
      <c r="F338">
        <v>9.0000000000000008E-4</v>
      </c>
      <c r="G338">
        <v>0</v>
      </c>
    </row>
    <row r="339" spans="1:7" x14ac:dyDescent="0.25">
      <c r="A339">
        <v>0.16850000000000001</v>
      </c>
      <c r="B339">
        <v>2.9755287001534724E-3</v>
      </c>
      <c r="C339">
        <v>0</v>
      </c>
      <c r="D339">
        <v>2.9615931000699907E-3</v>
      </c>
      <c r="E339">
        <v>0</v>
      </c>
      <c r="F339">
        <v>1.9E-3</v>
      </c>
      <c r="G339">
        <v>0</v>
      </c>
    </row>
    <row r="340" spans="1:7" x14ac:dyDescent="0.25">
      <c r="A340">
        <v>0.16900000000000001</v>
      </c>
      <c r="B340">
        <v>2.9552630335864354E-3</v>
      </c>
      <c r="C340">
        <v>0</v>
      </c>
      <c r="D340">
        <v>3.0193647901859333E-3</v>
      </c>
      <c r="E340">
        <v>0</v>
      </c>
      <c r="F340">
        <v>1.9E-3</v>
      </c>
      <c r="G340">
        <v>0</v>
      </c>
    </row>
    <row r="341" spans="1:7" x14ac:dyDescent="0.25">
      <c r="A341">
        <v>0.16950000000000001</v>
      </c>
      <c r="B341">
        <v>2.9320974057538067E-3</v>
      </c>
      <c r="C341">
        <v>0</v>
      </c>
      <c r="D341">
        <v>3.0744698747681627E-3</v>
      </c>
      <c r="E341">
        <v>0</v>
      </c>
      <c r="F341">
        <v>1.9E-3</v>
      </c>
      <c r="G341">
        <v>0</v>
      </c>
    </row>
    <row r="342" spans="1:7" x14ac:dyDescent="0.25">
      <c r="A342">
        <v>0.17</v>
      </c>
      <c r="B342">
        <v>2.9060758646417407E-3</v>
      </c>
      <c r="C342">
        <v>0</v>
      </c>
      <c r="D342">
        <v>3.1158335741348644E-3</v>
      </c>
      <c r="E342">
        <v>0</v>
      </c>
      <c r="F342">
        <v>1.9E-3</v>
      </c>
      <c r="G342">
        <v>0</v>
      </c>
    </row>
    <row r="343" spans="1:7" x14ac:dyDescent="0.25">
      <c r="A343">
        <v>0.17050000000000001</v>
      </c>
      <c r="B343">
        <v>2.841144936190977E-3</v>
      </c>
      <c r="C343">
        <v>0</v>
      </c>
      <c r="D343">
        <v>3.1007228733642622E-3</v>
      </c>
      <c r="E343">
        <v>0</v>
      </c>
      <c r="F343">
        <v>1.9E-3</v>
      </c>
      <c r="G343">
        <v>0</v>
      </c>
    </row>
    <row r="344" spans="1:7" x14ac:dyDescent="0.25">
      <c r="A344">
        <v>0.17100000000000001</v>
      </c>
      <c r="B344">
        <v>2.7374275283155928E-3</v>
      </c>
      <c r="C344">
        <v>0</v>
      </c>
      <c r="D344">
        <v>3.0246192978300476E-3</v>
      </c>
      <c r="E344">
        <v>0</v>
      </c>
      <c r="F344">
        <v>1.9E-3</v>
      </c>
      <c r="G344">
        <v>0</v>
      </c>
    </row>
    <row r="345" spans="1:7" x14ac:dyDescent="0.25">
      <c r="A345">
        <v>0.17150000000000001</v>
      </c>
      <c r="B345">
        <v>2.6204752934785589E-3</v>
      </c>
      <c r="C345">
        <v>0</v>
      </c>
      <c r="D345">
        <v>2.9101234014605806E-3</v>
      </c>
      <c r="E345">
        <v>0</v>
      </c>
      <c r="F345">
        <v>2.9000000000000002E-3</v>
      </c>
      <c r="G345">
        <v>0</v>
      </c>
    </row>
    <row r="346" spans="1:7" x14ac:dyDescent="0.25">
      <c r="A346">
        <v>0.17200000000000001</v>
      </c>
      <c r="B346">
        <v>2.4920239594214697E-3</v>
      </c>
      <c r="C346">
        <v>0</v>
      </c>
      <c r="D346">
        <v>2.7570593837256937E-3</v>
      </c>
      <c r="E346">
        <v>0</v>
      </c>
      <c r="F346">
        <v>2.9000000000000002E-3</v>
      </c>
      <c r="G346">
        <v>0</v>
      </c>
    </row>
    <row r="347" spans="1:7" x14ac:dyDescent="0.25">
      <c r="A347">
        <v>0.17250000000000001</v>
      </c>
      <c r="B347">
        <v>2.3881889385014244E-3</v>
      </c>
      <c r="C347">
        <v>0</v>
      </c>
      <c r="D347">
        <v>2.5999826654614358E-3</v>
      </c>
      <c r="E347">
        <v>0</v>
      </c>
      <c r="F347">
        <v>2.9000000000000002E-3</v>
      </c>
      <c r="G347">
        <v>0</v>
      </c>
    </row>
    <row r="348" spans="1:7" x14ac:dyDescent="0.25">
      <c r="A348">
        <v>0.17300000000000001</v>
      </c>
      <c r="B348">
        <v>2.3052902123679888E-3</v>
      </c>
      <c r="C348">
        <v>0</v>
      </c>
      <c r="D348">
        <v>2.4391863530783689E-3</v>
      </c>
      <c r="E348">
        <v>0</v>
      </c>
      <c r="F348">
        <v>2.9000000000000002E-3</v>
      </c>
      <c r="G348">
        <v>0</v>
      </c>
    </row>
    <row r="349" spans="1:7" x14ac:dyDescent="0.25">
      <c r="A349">
        <v>0.17350000000000002</v>
      </c>
      <c r="B349">
        <v>2.2233615183854874E-3</v>
      </c>
      <c r="C349">
        <v>0</v>
      </c>
      <c r="D349">
        <v>2.2629170302127591E-3</v>
      </c>
      <c r="E349">
        <v>0</v>
      </c>
      <c r="F349">
        <v>2.9000000000000002E-3</v>
      </c>
      <c r="G349">
        <v>0</v>
      </c>
    </row>
    <row r="350" spans="1:7" x14ac:dyDescent="0.25">
      <c r="A350">
        <v>0.17400000000000002</v>
      </c>
      <c r="B350">
        <v>2.1402526461857139E-3</v>
      </c>
      <c r="C350">
        <v>0</v>
      </c>
      <c r="D350">
        <v>2.0774976832155065E-3</v>
      </c>
      <c r="E350">
        <v>0</v>
      </c>
      <c r="F350">
        <v>2.9000000000000002E-3</v>
      </c>
      <c r="G350">
        <v>0</v>
      </c>
    </row>
    <row r="351" spans="1:7" x14ac:dyDescent="0.25">
      <c r="A351">
        <v>0.17450000000000002</v>
      </c>
      <c r="B351">
        <v>2.0609292565547913E-3</v>
      </c>
      <c r="C351">
        <v>0</v>
      </c>
      <c r="D351">
        <v>1.8983868246780268E-3</v>
      </c>
      <c r="E351">
        <v>0</v>
      </c>
      <c r="F351">
        <v>1.9E-3</v>
      </c>
      <c r="G351">
        <v>0</v>
      </c>
    </row>
    <row r="352" spans="1:7" x14ac:dyDescent="0.25">
      <c r="A352">
        <v>0.17500000000000002</v>
      </c>
      <c r="B352">
        <v>1.9866704167853496E-3</v>
      </c>
      <c r="C352">
        <v>0</v>
      </c>
      <c r="D352">
        <v>1.73952206414865E-3</v>
      </c>
      <c r="E352">
        <v>0</v>
      </c>
      <c r="F352">
        <v>1.9E-3</v>
      </c>
      <c r="G352">
        <v>0</v>
      </c>
    </row>
    <row r="353" spans="1:7" x14ac:dyDescent="0.25">
      <c r="A353">
        <v>0.17550000000000002</v>
      </c>
      <c r="B353">
        <v>1.9265940236949967E-3</v>
      </c>
      <c r="C353">
        <v>0</v>
      </c>
      <c r="D353">
        <v>1.6232544146171579E-3</v>
      </c>
      <c r="E353">
        <v>0</v>
      </c>
      <c r="F353">
        <v>1.9E-3</v>
      </c>
      <c r="G353">
        <v>0</v>
      </c>
    </row>
    <row r="354" spans="1:7" x14ac:dyDescent="0.25">
      <c r="A354">
        <v>0.17600000000000002</v>
      </c>
      <c r="B354">
        <v>1.8876089293169646E-3</v>
      </c>
      <c r="C354">
        <v>0</v>
      </c>
      <c r="D354">
        <v>1.5672667960427151E-3</v>
      </c>
      <c r="E354">
        <v>0</v>
      </c>
      <c r="F354">
        <v>1.9E-3</v>
      </c>
      <c r="G354">
        <v>0</v>
      </c>
    </row>
    <row r="355" spans="1:7" x14ac:dyDescent="0.25">
      <c r="A355">
        <v>0.17650000000000002</v>
      </c>
      <c r="B355">
        <v>1.8813558147192111E-3</v>
      </c>
      <c r="C355">
        <v>0</v>
      </c>
      <c r="D355">
        <v>1.5863374529337176E-3</v>
      </c>
      <c r="E355">
        <v>0</v>
      </c>
      <c r="F355">
        <v>1.9E-3</v>
      </c>
      <c r="G355">
        <v>0</v>
      </c>
    </row>
    <row r="356" spans="1:7" x14ac:dyDescent="0.25">
      <c r="A356">
        <v>0.17700000000000002</v>
      </c>
      <c r="B356">
        <v>1.9158394573577551E-3</v>
      </c>
      <c r="C356">
        <v>0</v>
      </c>
      <c r="D356">
        <v>1.6792856354960835E-3</v>
      </c>
      <c r="E356">
        <v>0</v>
      </c>
      <c r="F356">
        <v>1.9E-3</v>
      </c>
      <c r="G356">
        <v>0</v>
      </c>
    </row>
    <row r="357" spans="1:7" x14ac:dyDescent="0.25">
      <c r="A357">
        <v>0.17750000000000002</v>
      </c>
      <c r="B357">
        <v>1.9606867685615374E-3</v>
      </c>
      <c r="C357">
        <v>0</v>
      </c>
      <c r="D357">
        <v>1.802581673991532E-3</v>
      </c>
      <c r="E357">
        <v>0</v>
      </c>
      <c r="F357">
        <v>1.9E-3</v>
      </c>
      <c r="G357">
        <v>0</v>
      </c>
    </row>
    <row r="358" spans="1:7" x14ac:dyDescent="0.25">
      <c r="A358">
        <v>0.17800000000000002</v>
      </c>
      <c r="B358">
        <v>2.0184580351872198E-3</v>
      </c>
      <c r="C358">
        <v>0</v>
      </c>
      <c r="D358">
        <v>1.9438636366959224E-3</v>
      </c>
      <c r="E358">
        <v>0</v>
      </c>
      <c r="F358">
        <v>1.9E-3</v>
      </c>
      <c r="G358">
        <v>0</v>
      </c>
    </row>
    <row r="359" spans="1:7" x14ac:dyDescent="0.25">
      <c r="A359">
        <v>0.17850000000000002</v>
      </c>
      <c r="B359">
        <v>2.0506128321778573E-3</v>
      </c>
      <c r="C359">
        <v>0</v>
      </c>
      <c r="D359">
        <v>2.0566773222987331E-3</v>
      </c>
      <c r="E359">
        <v>0</v>
      </c>
      <c r="F359">
        <v>1.9E-3</v>
      </c>
      <c r="G359">
        <v>0</v>
      </c>
    </row>
    <row r="360" spans="1:7" x14ac:dyDescent="0.25">
      <c r="A360">
        <v>0.17900000000000002</v>
      </c>
      <c r="B360">
        <v>2.0584175750611175E-3</v>
      </c>
      <c r="C360">
        <v>0</v>
      </c>
      <c r="D360">
        <v>2.1346006212000709E-3</v>
      </c>
      <c r="E360">
        <v>0</v>
      </c>
      <c r="F360">
        <v>1.9E-3</v>
      </c>
      <c r="G360">
        <v>0</v>
      </c>
    </row>
    <row r="361" spans="1:7" x14ac:dyDescent="0.25">
      <c r="A361">
        <v>0.17950000000000002</v>
      </c>
      <c r="B361">
        <v>2.0627682280314683E-3</v>
      </c>
      <c r="C361">
        <v>0</v>
      </c>
      <c r="D361">
        <v>2.1878958946832173E-3</v>
      </c>
      <c r="E361">
        <v>0</v>
      </c>
      <c r="F361">
        <v>1.9E-3</v>
      </c>
      <c r="G361">
        <v>0</v>
      </c>
    </row>
    <row r="362" spans="1:7" x14ac:dyDescent="0.25">
      <c r="A362">
        <v>0.18000000000000002</v>
      </c>
      <c r="B362">
        <v>2.0615170667106935E-3</v>
      </c>
      <c r="C362">
        <v>0</v>
      </c>
      <c r="D362">
        <v>2.2104239663599604E-3</v>
      </c>
      <c r="E362">
        <v>0</v>
      </c>
      <c r="F362">
        <v>1.9E-3</v>
      </c>
      <c r="G362">
        <v>0</v>
      </c>
    </row>
    <row r="363" spans="1:7" x14ac:dyDescent="0.25">
      <c r="A363">
        <v>0.18050000000000002</v>
      </c>
      <c r="B363">
        <v>2.0662017430955601E-3</v>
      </c>
      <c r="C363">
        <v>0</v>
      </c>
      <c r="D363">
        <v>2.2105275336333939E-3</v>
      </c>
      <c r="E363">
        <v>0</v>
      </c>
      <c r="F363">
        <v>1.9E-3</v>
      </c>
      <c r="G363">
        <v>0</v>
      </c>
    </row>
    <row r="364" spans="1:7" x14ac:dyDescent="0.25">
      <c r="A364">
        <v>0.18100000000000002</v>
      </c>
      <c r="B364">
        <v>2.0700786548131529E-3</v>
      </c>
      <c r="C364">
        <v>0</v>
      </c>
      <c r="D364">
        <v>2.1848202824802246E-3</v>
      </c>
      <c r="E364">
        <v>0</v>
      </c>
      <c r="F364">
        <v>1.9E-3</v>
      </c>
      <c r="G364">
        <v>0</v>
      </c>
    </row>
    <row r="365" spans="1:7" x14ac:dyDescent="0.25">
      <c r="A365">
        <v>0.18150000000000002</v>
      </c>
      <c r="B365">
        <v>2.0701323090339245E-3</v>
      </c>
      <c r="C365">
        <v>0</v>
      </c>
      <c r="D365">
        <v>2.1360223449365507E-3</v>
      </c>
      <c r="E365">
        <v>0</v>
      </c>
      <c r="F365">
        <v>9.0000000000000008E-4</v>
      </c>
      <c r="G365">
        <v>0</v>
      </c>
    </row>
    <row r="366" spans="1:7" x14ac:dyDescent="0.25">
      <c r="A366">
        <v>0.182</v>
      </c>
      <c r="B366">
        <v>2.060208973255337E-3</v>
      </c>
      <c r="C366">
        <v>0</v>
      </c>
      <c r="D366">
        <v>2.0666082556951809E-3</v>
      </c>
      <c r="E366">
        <v>0</v>
      </c>
      <c r="F366">
        <v>9.0000000000000008E-4</v>
      </c>
      <c r="G366">
        <v>0</v>
      </c>
    </row>
    <row r="367" spans="1:7" x14ac:dyDescent="0.25">
      <c r="A367">
        <v>0.1825</v>
      </c>
      <c r="B367">
        <v>2.0392736051238862E-3</v>
      </c>
      <c r="C367">
        <v>0</v>
      </c>
      <c r="D367">
        <v>1.9853722577334483E-3</v>
      </c>
      <c r="E367">
        <v>0</v>
      </c>
      <c r="F367">
        <v>9.0000000000000008E-4</v>
      </c>
      <c r="G367">
        <v>0</v>
      </c>
    </row>
    <row r="368" spans="1:7" x14ac:dyDescent="0.25">
      <c r="A368">
        <v>0.183</v>
      </c>
      <c r="B368">
        <v>2.006002546279661E-3</v>
      </c>
      <c r="C368">
        <v>0</v>
      </c>
      <c r="D368">
        <v>1.9015559339944615E-3</v>
      </c>
      <c r="E368">
        <v>0</v>
      </c>
      <c r="F368">
        <v>9.0000000000000008E-4</v>
      </c>
      <c r="G368">
        <v>0</v>
      </c>
    </row>
    <row r="369" spans="1:7" x14ac:dyDescent="0.25">
      <c r="A369">
        <v>0.1835</v>
      </c>
      <c r="B369">
        <v>1.9592386563508229E-3</v>
      </c>
      <c r="C369">
        <v>0</v>
      </c>
      <c r="D369">
        <v>1.8238670254209072E-3</v>
      </c>
      <c r="E369">
        <v>0</v>
      </c>
      <c r="F369">
        <v>9.0000000000000008E-4</v>
      </c>
      <c r="G369">
        <v>0</v>
      </c>
    </row>
    <row r="370" spans="1:7" x14ac:dyDescent="0.25">
      <c r="A370">
        <v>0.184</v>
      </c>
      <c r="B370">
        <v>1.903766086841894E-3</v>
      </c>
      <c r="C370">
        <v>0</v>
      </c>
      <c r="D370">
        <v>1.7651708476206563E-3</v>
      </c>
      <c r="E370">
        <v>0</v>
      </c>
      <c r="F370">
        <v>9.0000000000000008E-4</v>
      </c>
      <c r="G370">
        <v>0</v>
      </c>
    </row>
    <row r="371" spans="1:7" x14ac:dyDescent="0.25">
      <c r="A371">
        <v>0.1845</v>
      </c>
      <c r="B371">
        <v>1.8220654552636812E-3</v>
      </c>
      <c r="C371">
        <v>0</v>
      </c>
      <c r="D371">
        <v>1.7095431632546865E-3</v>
      </c>
      <c r="E371">
        <v>0</v>
      </c>
      <c r="F371">
        <v>9.0000000000000008E-4</v>
      </c>
      <c r="G371">
        <v>0</v>
      </c>
    </row>
    <row r="372" spans="1:7" x14ac:dyDescent="0.25">
      <c r="A372">
        <v>0.185</v>
      </c>
      <c r="B372">
        <v>1.7221279405091943E-3</v>
      </c>
      <c r="C372">
        <v>0</v>
      </c>
      <c r="D372">
        <v>1.6647894389619296E-3</v>
      </c>
      <c r="E372">
        <v>0</v>
      </c>
      <c r="F372">
        <v>9.0000000000000008E-4</v>
      </c>
      <c r="G372">
        <v>0</v>
      </c>
    </row>
    <row r="373" spans="1:7" x14ac:dyDescent="0.25">
      <c r="A373">
        <v>0.1855</v>
      </c>
      <c r="B373">
        <v>1.6369017776629679E-3</v>
      </c>
      <c r="C373">
        <v>0</v>
      </c>
      <c r="D373">
        <v>1.6573377068797774E-3</v>
      </c>
      <c r="E373">
        <v>0</v>
      </c>
      <c r="F373">
        <v>9.0000000000000008E-4</v>
      </c>
      <c r="G373">
        <v>0</v>
      </c>
    </row>
    <row r="374" spans="1:7" x14ac:dyDescent="0.25">
      <c r="A374">
        <v>0.186</v>
      </c>
      <c r="B374">
        <v>1.5763491464091456E-3</v>
      </c>
      <c r="C374">
        <v>0</v>
      </c>
      <c r="D374">
        <v>1.6830216811957986E-3</v>
      </c>
      <c r="E374">
        <v>0</v>
      </c>
      <c r="F374">
        <v>9.0000000000000008E-4</v>
      </c>
      <c r="G374">
        <v>0</v>
      </c>
    </row>
    <row r="375" spans="1:7" x14ac:dyDescent="0.25">
      <c r="A375">
        <v>0.1865</v>
      </c>
      <c r="B375">
        <v>1.499597646168399E-3</v>
      </c>
      <c r="C375">
        <v>0</v>
      </c>
      <c r="D375">
        <v>1.6831995611064673E-3</v>
      </c>
      <c r="E375">
        <v>0</v>
      </c>
      <c r="F375">
        <v>1.9E-3</v>
      </c>
      <c r="G375">
        <v>0</v>
      </c>
    </row>
    <row r="376" spans="1:7" x14ac:dyDescent="0.25">
      <c r="A376">
        <v>0.187</v>
      </c>
      <c r="B376">
        <v>1.4079871797010664E-3</v>
      </c>
      <c r="C376">
        <v>0</v>
      </c>
      <c r="D376">
        <v>1.6511531702829495E-3</v>
      </c>
      <c r="E376">
        <v>0</v>
      </c>
      <c r="F376">
        <v>1.9E-3</v>
      </c>
      <c r="G376">
        <v>0</v>
      </c>
    </row>
    <row r="377" spans="1:7" x14ac:dyDescent="0.25">
      <c r="A377">
        <v>0.1875</v>
      </c>
      <c r="B377">
        <v>1.2584234841159726E-3</v>
      </c>
      <c r="C377">
        <v>0</v>
      </c>
      <c r="D377">
        <v>1.5401597353526832E-3</v>
      </c>
      <c r="E377">
        <v>0</v>
      </c>
      <c r="F377">
        <v>1.9E-3</v>
      </c>
      <c r="G377">
        <v>0</v>
      </c>
    </row>
    <row r="378" spans="1:7" x14ac:dyDescent="0.25">
      <c r="A378">
        <v>0.188</v>
      </c>
      <c r="B378">
        <v>1.0552754170251256E-3</v>
      </c>
      <c r="C378">
        <v>0</v>
      </c>
      <c r="D378">
        <v>1.3559559761614707E-3</v>
      </c>
      <c r="E378">
        <v>0</v>
      </c>
      <c r="F378">
        <v>1.9E-3</v>
      </c>
      <c r="G378">
        <v>0</v>
      </c>
    </row>
    <row r="379" spans="1:7" x14ac:dyDescent="0.25">
      <c r="A379">
        <v>0.1885</v>
      </c>
      <c r="B379">
        <v>8.2754892030840674E-4</v>
      </c>
      <c r="C379">
        <v>0</v>
      </c>
      <c r="D379">
        <v>1.1234521837992894E-3</v>
      </c>
      <c r="E379">
        <v>0</v>
      </c>
      <c r="F379">
        <v>1.9E-3</v>
      </c>
      <c r="G379">
        <v>0</v>
      </c>
    </row>
    <row r="380" spans="1:7" x14ac:dyDescent="0.25">
      <c r="A380">
        <v>0.189</v>
      </c>
      <c r="B380">
        <v>5.9358973620096732E-4</v>
      </c>
      <c r="C380">
        <v>0</v>
      </c>
      <c r="D380">
        <v>8.5976252485893022E-4</v>
      </c>
      <c r="E380">
        <v>0</v>
      </c>
      <c r="F380">
        <v>1.9E-3</v>
      </c>
      <c r="G380">
        <v>0</v>
      </c>
    </row>
    <row r="381" spans="1:7" x14ac:dyDescent="0.25">
      <c r="A381">
        <v>0.1895</v>
      </c>
      <c r="B381">
        <v>3.9132757913857099E-4</v>
      </c>
      <c r="C381">
        <v>0</v>
      </c>
      <c r="D381">
        <v>5.9692141222772227E-4</v>
      </c>
      <c r="E381">
        <v>0</v>
      </c>
      <c r="F381">
        <v>9.0000000000000008E-4</v>
      </c>
      <c r="G381">
        <v>0</v>
      </c>
    </row>
    <row r="382" spans="1:7" x14ac:dyDescent="0.25">
      <c r="A382">
        <v>0.19</v>
      </c>
      <c r="B382">
        <v>5.0339009997948578E-4</v>
      </c>
      <c r="C382">
        <v>0</v>
      </c>
      <c r="D382">
        <v>5.8071273510868144E-4</v>
      </c>
      <c r="E382">
        <v>0</v>
      </c>
      <c r="F382">
        <v>9.0000000000000008E-4</v>
      </c>
      <c r="G382">
        <v>0</v>
      </c>
    </row>
    <row r="383" spans="1:7" x14ac:dyDescent="0.25">
      <c r="A383">
        <v>0.1905</v>
      </c>
      <c r="B383">
        <v>8.8914646177368174E-4</v>
      </c>
      <c r="C383">
        <v>0</v>
      </c>
      <c r="D383">
        <v>9.3101419367704226E-4</v>
      </c>
      <c r="E383">
        <v>0</v>
      </c>
      <c r="F383">
        <v>9.0000000000000008E-4</v>
      </c>
      <c r="G383">
        <v>0</v>
      </c>
    </row>
    <row r="384" spans="1:7" x14ac:dyDescent="0.25">
      <c r="A384">
        <v>0.191</v>
      </c>
      <c r="B384">
        <v>1.365273964147316E-3</v>
      </c>
      <c r="C384">
        <v>0</v>
      </c>
      <c r="D384">
        <v>1.441737383845357E-3</v>
      </c>
      <c r="E384">
        <v>0</v>
      </c>
      <c r="F384">
        <v>0</v>
      </c>
      <c r="G384">
        <v>0</v>
      </c>
    </row>
    <row r="385" spans="1:7" x14ac:dyDescent="0.25">
      <c r="A385">
        <v>0.1915</v>
      </c>
      <c r="B385">
        <v>1.7992058732922444E-3</v>
      </c>
      <c r="C385">
        <v>0</v>
      </c>
      <c r="D385">
        <v>1.9317116941871045E-3</v>
      </c>
      <c r="E385">
        <v>0</v>
      </c>
      <c r="F385">
        <v>9.0000000000000008E-4</v>
      </c>
      <c r="G385">
        <v>0</v>
      </c>
    </row>
    <row r="386" spans="1:7" x14ac:dyDescent="0.25">
      <c r="A386">
        <v>0.192</v>
      </c>
      <c r="B386">
        <v>2.1685895815532308E-3</v>
      </c>
      <c r="C386">
        <v>0</v>
      </c>
      <c r="D386">
        <v>2.3653509944543969E-3</v>
      </c>
      <c r="E386">
        <v>0</v>
      </c>
      <c r="F386">
        <v>9.0000000000000008E-4</v>
      </c>
      <c r="G386">
        <v>0</v>
      </c>
    </row>
    <row r="387" spans="1:7" x14ac:dyDescent="0.25">
      <c r="A387">
        <v>0.1925</v>
      </c>
      <c r="B387">
        <v>2.4224758960357641E-3</v>
      </c>
      <c r="C387">
        <v>0</v>
      </c>
      <c r="D387">
        <v>2.6855091390898143E-3</v>
      </c>
      <c r="E387">
        <v>0</v>
      </c>
      <c r="F387">
        <v>1.9E-3</v>
      </c>
      <c r="G387">
        <v>0</v>
      </c>
    </row>
    <row r="388" spans="1:7" x14ac:dyDescent="0.25">
      <c r="A388">
        <v>0.193</v>
      </c>
      <c r="B388">
        <v>2.5564459701845023E-3</v>
      </c>
      <c r="C388">
        <v>0</v>
      </c>
      <c r="D388">
        <v>2.8850113248689471E-3</v>
      </c>
      <c r="E388">
        <v>0</v>
      </c>
      <c r="F388">
        <v>1.9E-3</v>
      </c>
      <c r="G388">
        <v>0</v>
      </c>
    </row>
    <row r="389" spans="1:7" x14ac:dyDescent="0.25">
      <c r="A389">
        <v>0.19350000000000001</v>
      </c>
      <c r="B389">
        <v>2.6100265783928597E-3</v>
      </c>
      <c r="C389">
        <v>0</v>
      </c>
      <c r="D389">
        <v>2.9949146956105115E-3</v>
      </c>
      <c r="E389">
        <v>0</v>
      </c>
      <c r="F389">
        <v>1.9E-3</v>
      </c>
      <c r="G389">
        <v>0</v>
      </c>
    </row>
    <row r="390" spans="1:7" x14ac:dyDescent="0.25">
      <c r="A390">
        <v>0.19400000000000001</v>
      </c>
      <c r="B390">
        <v>2.5838659878941435E-3</v>
      </c>
      <c r="C390">
        <v>0</v>
      </c>
      <c r="D390">
        <v>3.0126393647712151E-3</v>
      </c>
      <c r="E390">
        <v>0</v>
      </c>
      <c r="F390">
        <v>1.9E-3</v>
      </c>
      <c r="G390">
        <v>0</v>
      </c>
    </row>
    <row r="391" spans="1:7" x14ac:dyDescent="0.25">
      <c r="A391">
        <v>0.19450000000000001</v>
      </c>
      <c r="B391">
        <v>2.4694484713739932E-3</v>
      </c>
      <c r="C391">
        <v>0</v>
      </c>
      <c r="D391">
        <v>2.9290733000016784E-3</v>
      </c>
      <c r="E391">
        <v>0</v>
      </c>
      <c r="F391">
        <v>1.9E-3</v>
      </c>
      <c r="G391">
        <v>0</v>
      </c>
    </row>
    <row r="392" spans="1:7" x14ac:dyDescent="0.25">
      <c r="A392">
        <v>0.19500000000000001</v>
      </c>
      <c r="B392">
        <v>2.2813937442423939E-3</v>
      </c>
      <c r="C392">
        <v>0</v>
      </c>
      <c r="D392">
        <v>2.75686937178357E-3</v>
      </c>
      <c r="E392">
        <v>0</v>
      </c>
      <c r="F392">
        <v>1.9E-3</v>
      </c>
      <c r="G392">
        <v>0</v>
      </c>
    </row>
    <row r="393" spans="1:7" x14ac:dyDescent="0.25">
      <c r="A393">
        <v>0.19550000000000001</v>
      </c>
      <c r="B393">
        <v>2.0298337795302784E-3</v>
      </c>
      <c r="C393">
        <v>0</v>
      </c>
      <c r="D393">
        <v>2.5073173905863708E-3</v>
      </c>
      <c r="E393">
        <v>0</v>
      </c>
      <c r="F393">
        <v>1.9E-3</v>
      </c>
      <c r="G393">
        <v>0</v>
      </c>
    </row>
    <row r="394" spans="1:7" x14ac:dyDescent="0.25">
      <c r="A394">
        <v>0.19600000000000001</v>
      </c>
      <c r="B394">
        <v>1.770731797432446E-3</v>
      </c>
      <c r="C394">
        <v>0</v>
      </c>
      <c r="D394">
        <v>2.2291507257848988E-3</v>
      </c>
      <c r="E394">
        <v>0</v>
      </c>
      <c r="F394">
        <v>9.0000000000000008E-4</v>
      </c>
      <c r="G394">
        <v>0</v>
      </c>
    </row>
    <row r="395" spans="1:7" x14ac:dyDescent="0.25">
      <c r="A395">
        <v>0.19650000000000001</v>
      </c>
      <c r="B395">
        <v>1.5994909155753404E-3</v>
      </c>
      <c r="C395">
        <v>0</v>
      </c>
      <c r="D395">
        <v>2.0033006545355464E-3</v>
      </c>
      <c r="E395">
        <v>0</v>
      </c>
      <c r="F395">
        <v>9.0000000000000008E-4</v>
      </c>
      <c r="G395">
        <v>0</v>
      </c>
    </row>
    <row r="396" spans="1:7" x14ac:dyDescent="0.25">
      <c r="A396">
        <v>0.19700000000000001</v>
      </c>
      <c r="B396">
        <v>1.636934719065547E-3</v>
      </c>
      <c r="C396">
        <v>0</v>
      </c>
      <c r="D396">
        <v>1.9399908375339785E-3</v>
      </c>
      <c r="E396">
        <v>0</v>
      </c>
      <c r="F396">
        <v>9.0000000000000008E-4</v>
      </c>
      <c r="G396">
        <v>0</v>
      </c>
    </row>
    <row r="397" spans="1:7" x14ac:dyDescent="0.25">
      <c r="A397">
        <v>0.19750000000000001</v>
      </c>
      <c r="B397">
        <v>1.9192686512160004E-3</v>
      </c>
      <c r="C397">
        <v>0</v>
      </c>
      <c r="D397">
        <v>2.1101122846274418E-3</v>
      </c>
      <c r="E397">
        <v>0</v>
      </c>
      <c r="F397">
        <v>0</v>
      </c>
      <c r="G397">
        <v>0</v>
      </c>
    </row>
    <row r="398" spans="1:7" x14ac:dyDescent="0.25">
      <c r="A398">
        <v>0.19800000000000001</v>
      </c>
      <c r="B398">
        <v>2.3630178168064617E-3</v>
      </c>
      <c r="C398">
        <v>0</v>
      </c>
      <c r="D398">
        <v>2.4741179634753738E-3</v>
      </c>
      <c r="E398">
        <v>0</v>
      </c>
      <c r="F398">
        <v>0</v>
      </c>
      <c r="G398">
        <v>0</v>
      </c>
    </row>
    <row r="399" spans="1:7" x14ac:dyDescent="0.25">
      <c r="A399">
        <v>0.19850000000000001</v>
      </c>
      <c r="B399">
        <v>2.823797946246012E-3</v>
      </c>
      <c r="C399">
        <v>0</v>
      </c>
      <c r="D399">
        <v>2.8915538181184825E-3</v>
      </c>
      <c r="E399">
        <v>0</v>
      </c>
      <c r="F399">
        <v>9.0000000000000008E-4</v>
      </c>
      <c r="G399">
        <v>0</v>
      </c>
    </row>
    <row r="400" spans="1:7" x14ac:dyDescent="0.25">
      <c r="A400">
        <v>0.19900000000000001</v>
      </c>
      <c r="B400">
        <v>3.230641110263101E-3</v>
      </c>
      <c r="C400">
        <v>0</v>
      </c>
      <c r="D400">
        <v>3.2777655216892103E-3</v>
      </c>
      <c r="E400">
        <v>0</v>
      </c>
      <c r="F400">
        <v>9.0000000000000008E-4</v>
      </c>
      <c r="G400">
        <v>0</v>
      </c>
    </row>
    <row r="401" spans="1:7" x14ac:dyDescent="0.25">
      <c r="A401">
        <v>0.19950000000000001</v>
      </c>
      <c r="B401">
        <v>3.5238568411233317E-3</v>
      </c>
      <c r="C401">
        <v>0</v>
      </c>
      <c r="D401">
        <v>3.5619505030311583E-3</v>
      </c>
      <c r="E401">
        <v>0</v>
      </c>
      <c r="F401">
        <v>9.0000000000000008E-4</v>
      </c>
      <c r="G401">
        <v>0</v>
      </c>
    </row>
    <row r="402" spans="1:7" x14ac:dyDescent="0.25">
      <c r="A402">
        <v>0.2</v>
      </c>
      <c r="B402">
        <v>3.6805578933825876E-3</v>
      </c>
      <c r="C402">
        <v>0</v>
      </c>
      <c r="D402">
        <v>3.7146628392339402E-3</v>
      </c>
      <c r="E402">
        <v>0</v>
      </c>
      <c r="F402">
        <v>1.9E-3</v>
      </c>
      <c r="G402">
        <v>0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7E0B9-9AAB-4C92-BAF3-F06E5F126D18}">
  <sheetPr>
    <pageSetUpPr fitToPage="1"/>
  </sheetPr>
  <dimension ref="A1:G402"/>
  <sheetViews>
    <sheetView tabSelected="1" zoomScaleNormal="100" workbookViewId="0">
      <selection sqref="A1:G1048576"/>
    </sheetView>
  </sheetViews>
  <sheetFormatPr defaultRowHeight="15" x14ac:dyDescent="0.25"/>
  <cols>
    <col min="1" max="1" width="9.85546875" customWidth="1"/>
    <col min="3" max="3" width="11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6.9345962030964715E-6</v>
      </c>
      <c r="C7">
        <v>0</v>
      </c>
      <c r="D7">
        <v>6.9345962030964706E-6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2.0457058799134589E-5</v>
      </c>
      <c r="C8">
        <v>0</v>
      </c>
      <c r="D8">
        <v>2.0457058799134585E-5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4.6920362463572257E-5</v>
      </c>
      <c r="C9">
        <v>0</v>
      </c>
      <c r="D9">
        <v>4.6915398657713809E-5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8.5185620142461056E-5</v>
      </c>
      <c r="C10">
        <v>0</v>
      </c>
      <c r="D10">
        <v>8.5161297494058989E-5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1.1983100677616901E-4</v>
      </c>
      <c r="C11">
        <v>0</v>
      </c>
      <c r="D11">
        <v>1.1975489158663696E-4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1.4964571533956399E-4</v>
      </c>
      <c r="C12">
        <v>0</v>
      </c>
      <c r="D12">
        <v>1.4946032320875454E-4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1.892219265653594E-4</v>
      </c>
      <c r="C13">
        <v>0</v>
      </c>
      <c r="D13">
        <v>1.8884978462373745E-4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2.3701888653476246E-4</v>
      </c>
      <c r="C14">
        <v>0</v>
      </c>
      <c r="D14">
        <v>2.363692125811249E-4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3.0161420445620085E-4</v>
      </c>
      <c r="C15">
        <v>0</v>
      </c>
      <c r="D15">
        <v>3.0057948651603052E-4</v>
      </c>
      <c r="E15">
        <v>0</v>
      </c>
      <c r="F15">
        <v>0</v>
      </c>
      <c r="G15">
        <v>0</v>
      </c>
    </row>
    <row r="16" spans="1:7" x14ac:dyDescent="0.25">
      <c r="A16">
        <v>7.0000000000000001E-3</v>
      </c>
      <c r="B16">
        <v>3.8043916945121342E-4</v>
      </c>
      <c r="C16">
        <v>0</v>
      </c>
      <c r="D16">
        <v>3.7889339951149907E-4</v>
      </c>
      <c r="E16">
        <v>0</v>
      </c>
      <c r="F16">
        <v>0</v>
      </c>
      <c r="G16">
        <v>0</v>
      </c>
    </row>
    <row r="17" spans="1:7" x14ac:dyDescent="0.25">
      <c r="A17">
        <v>7.5000000000000006E-3</v>
      </c>
      <c r="B17">
        <v>4.6515448711017827E-4</v>
      </c>
      <c r="C17">
        <v>0</v>
      </c>
      <c r="D17">
        <v>4.6294568818778571E-4</v>
      </c>
      <c r="E17">
        <v>0</v>
      </c>
      <c r="F17">
        <v>0</v>
      </c>
      <c r="G17">
        <v>0</v>
      </c>
    </row>
    <row r="18" spans="1:7" x14ac:dyDescent="0.25">
      <c r="A18">
        <v>8.0000000000000002E-3</v>
      </c>
      <c r="B18">
        <v>5.5258118609353946E-4</v>
      </c>
      <c r="C18">
        <v>0</v>
      </c>
      <c r="D18">
        <v>5.4952737577993935E-4</v>
      </c>
      <c r="E18">
        <v>0</v>
      </c>
      <c r="F18">
        <v>0</v>
      </c>
      <c r="G18">
        <v>0</v>
      </c>
    </row>
    <row r="19" spans="1:7" x14ac:dyDescent="0.25">
      <c r="A19">
        <v>8.5000000000000006E-3</v>
      </c>
      <c r="B19">
        <v>6.1361058214086514E-4</v>
      </c>
      <c r="C19">
        <v>0</v>
      </c>
      <c r="D19">
        <v>6.0950340128764716E-4</v>
      </c>
      <c r="E19">
        <v>0</v>
      </c>
      <c r="F19">
        <v>0</v>
      </c>
      <c r="G19">
        <v>0</v>
      </c>
    </row>
    <row r="20" spans="1:7" x14ac:dyDescent="0.25">
      <c r="A20">
        <v>9.0000000000000011E-3</v>
      </c>
      <c r="B20">
        <v>6.4640334449236393E-4</v>
      </c>
      <c r="C20">
        <v>0</v>
      </c>
      <c r="D20">
        <v>6.4101384328366963E-4</v>
      </c>
      <c r="E20">
        <v>0</v>
      </c>
      <c r="F20">
        <v>0</v>
      </c>
      <c r="G20">
        <v>0</v>
      </c>
    </row>
    <row r="21" spans="1:7" x14ac:dyDescent="0.25">
      <c r="A21">
        <v>9.4999999999999998E-3</v>
      </c>
      <c r="B21">
        <v>6.4857607644432721E-4</v>
      </c>
      <c r="C21">
        <v>0</v>
      </c>
      <c r="D21">
        <v>6.4168350501468772E-4</v>
      </c>
      <c r="E21">
        <v>0</v>
      </c>
      <c r="F21">
        <v>0</v>
      </c>
      <c r="G21">
        <v>0</v>
      </c>
    </row>
    <row r="22" spans="1:7" x14ac:dyDescent="0.25">
      <c r="A22">
        <v>0.01</v>
      </c>
      <c r="B22">
        <v>6.206087029316965E-4</v>
      </c>
      <c r="C22">
        <v>0</v>
      </c>
      <c r="D22">
        <v>6.1203038500021406E-4</v>
      </c>
      <c r="E22">
        <v>0</v>
      </c>
      <c r="F22">
        <v>0</v>
      </c>
      <c r="G22">
        <v>0</v>
      </c>
    </row>
    <row r="23" spans="1:7" x14ac:dyDescent="0.25">
      <c r="A23">
        <v>1.0500000000000001E-2</v>
      </c>
      <c r="B23">
        <v>5.4849044452460517E-4</v>
      </c>
      <c r="C23">
        <v>0</v>
      </c>
      <c r="D23">
        <v>5.3811541225829969E-4</v>
      </c>
      <c r="E23">
        <v>0</v>
      </c>
      <c r="F23">
        <v>9.0000000000000008E-4</v>
      </c>
      <c r="G23">
        <v>0</v>
      </c>
    </row>
    <row r="24" spans="1:7" x14ac:dyDescent="0.25">
      <c r="A24">
        <v>1.1000000000000001E-2</v>
      </c>
      <c r="B24">
        <v>4.3602420133945089E-4</v>
      </c>
      <c r="C24">
        <v>0</v>
      </c>
      <c r="D24">
        <v>4.2386227079879214E-4</v>
      </c>
      <c r="E24">
        <v>0</v>
      </c>
      <c r="F24">
        <v>9.0000000000000008E-4</v>
      </c>
      <c r="G24">
        <v>0</v>
      </c>
    </row>
    <row r="25" spans="1:7" x14ac:dyDescent="0.25">
      <c r="A25">
        <v>1.15E-2</v>
      </c>
      <c r="B25">
        <v>2.9196476041423025E-4</v>
      </c>
      <c r="C25">
        <v>0</v>
      </c>
      <c r="D25">
        <v>2.7834720432312436E-4</v>
      </c>
      <c r="E25">
        <v>0</v>
      </c>
      <c r="F25">
        <v>9.0000000000000008E-4</v>
      </c>
      <c r="G25">
        <v>0</v>
      </c>
    </row>
    <row r="26" spans="1:7" x14ac:dyDescent="0.25">
      <c r="A26">
        <v>1.2E-2</v>
      </c>
      <c r="B26">
        <v>1.3669313220274874E-4</v>
      </c>
      <c r="C26">
        <v>0</v>
      </c>
      <c r="D26">
        <v>1.2494970401849353E-4</v>
      </c>
      <c r="E26">
        <v>0</v>
      </c>
      <c r="F26">
        <v>9.0000000000000008E-4</v>
      </c>
      <c r="G26">
        <v>0</v>
      </c>
    </row>
    <row r="27" spans="1:7" x14ac:dyDescent="0.25">
      <c r="A27">
        <v>1.2500000000000001E-2</v>
      </c>
      <c r="B27">
        <v>1.3901965404863783E-4</v>
      </c>
      <c r="C27">
        <v>0</v>
      </c>
      <c r="D27">
        <v>1.5045575691461513E-4</v>
      </c>
      <c r="E27">
        <v>0</v>
      </c>
      <c r="F27">
        <v>0</v>
      </c>
      <c r="G27">
        <v>0</v>
      </c>
    </row>
    <row r="28" spans="1:7" x14ac:dyDescent="0.25">
      <c r="A28">
        <v>1.3000000000000001E-2</v>
      </c>
      <c r="B28">
        <v>3.2649925557715059E-4</v>
      </c>
      <c r="C28">
        <v>0</v>
      </c>
      <c r="D28">
        <v>3.4246322946072911E-4</v>
      </c>
      <c r="E28">
        <v>0</v>
      </c>
      <c r="F28">
        <v>0</v>
      </c>
      <c r="G28">
        <v>0</v>
      </c>
    </row>
    <row r="29" spans="1:7" x14ac:dyDescent="0.25">
      <c r="A29">
        <v>1.35E-2</v>
      </c>
      <c r="B29">
        <v>5.3563200122139535E-4</v>
      </c>
      <c r="C29">
        <v>0</v>
      </c>
      <c r="D29">
        <v>5.5205370745049114E-4</v>
      </c>
      <c r="E29">
        <v>0</v>
      </c>
      <c r="F29">
        <v>0</v>
      </c>
      <c r="G29">
        <v>0</v>
      </c>
    </row>
    <row r="30" spans="1:7" x14ac:dyDescent="0.25">
      <c r="A30">
        <v>1.4E-2</v>
      </c>
      <c r="B30">
        <v>7.4343284430945637E-4</v>
      </c>
      <c r="C30">
        <v>0</v>
      </c>
      <c r="D30">
        <v>7.5905550971932015E-4</v>
      </c>
      <c r="E30">
        <v>0</v>
      </c>
      <c r="F30">
        <v>0</v>
      </c>
      <c r="G30">
        <v>0</v>
      </c>
    </row>
    <row r="31" spans="1:7" x14ac:dyDescent="0.25">
      <c r="A31">
        <v>1.4500000000000001E-2</v>
      </c>
      <c r="B31">
        <v>9.3324576895050014E-4</v>
      </c>
      <c r="C31">
        <v>0</v>
      </c>
      <c r="D31">
        <v>9.4699927752264117E-4</v>
      </c>
      <c r="E31">
        <v>0</v>
      </c>
      <c r="F31">
        <v>0</v>
      </c>
      <c r="G31">
        <v>0</v>
      </c>
    </row>
    <row r="32" spans="1:7" x14ac:dyDescent="0.25">
      <c r="A32">
        <v>1.5000000000000001E-2</v>
      </c>
      <c r="B32">
        <v>1.0977145111745613E-3</v>
      </c>
      <c r="C32">
        <v>0</v>
      </c>
      <c r="D32">
        <v>1.1085332185543234E-3</v>
      </c>
      <c r="E32">
        <v>0</v>
      </c>
      <c r="F32">
        <v>0</v>
      </c>
      <c r="G32">
        <v>0</v>
      </c>
    </row>
    <row r="33" spans="1:7" x14ac:dyDescent="0.25">
      <c r="A33">
        <v>1.55E-2</v>
      </c>
      <c r="B33">
        <v>1.23783096673889E-3</v>
      </c>
      <c r="C33">
        <v>0</v>
      </c>
      <c r="D33">
        <v>1.2446606151569517E-3</v>
      </c>
      <c r="E33">
        <v>0</v>
      </c>
      <c r="F33">
        <v>0</v>
      </c>
      <c r="G33">
        <v>0</v>
      </c>
    </row>
    <row r="34" spans="1:7" x14ac:dyDescent="0.25">
      <c r="A34">
        <v>1.6E-2</v>
      </c>
      <c r="B34">
        <v>1.3487176780791949E-3</v>
      </c>
      <c r="C34">
        <v>0</v>
      </c>
      <c r="D34">
        <v>1.3505563112193462E-3</v>
      </c>
      <c r="E34">
        <v>0</v>
      </c>
      <c r="F34">
        <v>0</v>
      </c>
      <c r="G34">
        <v>0</v>
      </c>
    </row>
    <row r="35" spans="1:7" x14ac:dyDescent="0.25">
      <c r="A35">
        <v>1.6500000000000001E-2</v>
      </c>
      <c r="B35">
        <v>1.4181958925299171E-3</v>
      </c>
      <c r="C35">
        <v>0</v>
      </c>
      <c r="D35">
        <v>1.4141389313942351E-3</v>
      </c>
      <c r="E35">
        <v>0</v>
      </c>
      <c r="F35">
        <v>0</v>
      </c>
      <c r="G35">
        <v>0</v>
      </c>
    </row>
    <row r="36" spans="1:7" x14ac:dyDescent="0.25">
      <c r="A36">
        <v>1.7000000000000001E-2</v>
      </c>
      <c r="B36">
        <v>1.4442524293242116E-3</v>
      </c>
      <c r="C36">
        <v>0</v>
      </c>
      <c r="D36">
        <v>1.4335511793110451E-3</v>
      </c>
      <c r="E36">
        <v>0</v>
      </c>
      <c r="F36">
        <v>0</v>
      </c>
      <c r="G36">
        <v>0</v>
      </c>
    </row>
    <row r="37" spans="1:7" x14ac:dyDescent="0.25">
      <c r="A37">
        <v>1.7500000000000002E-2</v>
      </c>
      <c r="B37">
        <v>1.4299819108757517E-3</v>
      </c>
      <c r="C37">
        <v>0</v>
      </c>
      <c r="D37">
        <v>1.4120985702910259E-3</v>
      </c>
      <c r="E37">
        <v>0</v>
      </c>
      <c r="F37">
        <v>0</v>
      </c>
      <c r="G37">
        <v>0</v>
      </c>
    </row>
    <row r="38" spans="1:7" x14ac:dyDescent="0.25">
      <c r="A38">
        <v>1.8000000000000002E-2</v>
      </c>
      <c r="B38">
        <v>1.3764872826215826E-3</v>
      </c>
      <c r="C38">
        <v>0</v>
      </c>
      <c r="D38">
        <v>1.3511435124632925E-3</v>
      </c>
      <c r="E38">
        <v>0</v>
      </c>
      <c r="F38">
        <v>0</v>
      </c>
      <c r="G38">
        <v>0</v>
      </c>
    </row>
    <row r="39" spans="1:7" x14ac:dyDescent="0.25">
      <c r="A39">
        <v>1.8500000000000003E-2</v>
      </c>
      <c r="B39">
        <v>1.2809683568403133E-3</v>
      </c>
      <c r="C39">
        <v>0</v>
      </c>
      <c r="D39">
        <v>1.248184351598846E-3</v>
      </c>
      <c r="E39">
        <v>0</v>
      </c>
      <c r="F39">
        <v>0</v>
      </c>
      <c r="G39">
        <v>0</v>
      </c>
    </row>
    <row r="40" spans="1:7" x14ac:dyDescent="0.25">
      <c r="A40">
        <v>1.9E-2</v>
      </c>
      <c r="B40">
        <v>1.1475635935837747E-3</v>
      </c>
      <c r="C40">
        <v>0</v>
      </c>
      <c r="D40">
        <v>1.1076848801082127E-3</v>
      </c>
      <c r="E40">
        <v>0</v>
      </c>
      <c r="F40">
        <v>0</v>
      </c>
      <c r="G40">
        <v>0</v>
      </c>
    </row>
    <row r="41" spans="1:7" x14ac:dyDescent="0.25">
      <c r="A41">
        <v>1.95E-2</v>
      </c>
      <c r="B41">
        <v>9.7002900679857523E-4</v>
      </c>
      <c r="C41">
        <v>0</v>
      </c>
      <c r="D41">
        <v>9.2376322303481964E-4</v>
      </c>
      <c r="E41">
        <v>0</v>
      </c>
      <c r="F41">
        <v>0</v>
      </c>
      <c r="G41">
        <v>0</v>
      </c>
    </row>
    <row r="42" spans="1:7" x14ac:dyDescent="0.25">
      <c r="A42">
        <v>0.02</v>
      </c>
      <c r="B42">
        <v>7.5613012245648705E-4</v>
      </c>
      <c r="C42">
        <v>0</v>
      </c>
      <c r="D42">
        <v>7.0462924353230307E-4</v>
      </c>
      <c r="E42">
        <v>0</v>
      </c>
      <c r="F42">
        <v>0</v>
      </c>
      <c r="G42">
        <v>0</v>
      </c>
    </row>
    <row r="43" spans="1:7" x14ac:dyDescent="0.25">
      <c r="A43">
        <v>2.0500000000000001E-2</v>
      </c>
      <c r="B43">
        <v>4.9291869085752772E-4</v>
      </c>
      <c r="C43">
        <v>0</v>
      </c>
      <c r="D43">
        <v>4.3838575871577452E-4</v>
      </c>
      <c r="E43">
        <v>0</v>
      </c>
      <c r="F43">
        <v>0</v>
      </c>
      <c r="G43">
        <v>0</v>
      </c>
    </row>
    <row r="44" spans="1:7" x14ac:dyDescent="0.25">
      <c r="A44">
        <v>2.1000000000000001E-2</v>
      </c>
      <c r="B44">
        <v>2.1167066413938721E-4</v>
      </c>
      <c r="C44">
        <v>0</v>
      </c>
      <c r="D44">
        <v>1.6894346871818505E-4</v>
      </c>
      <c r="E44">
        <v>0</v>
      </c>
      <c r="F44">
        <v>0</v>
      </c>
      <c r="G44">
        <v>0</v>
      </c>
    </row>
    <row r="45" spans="1:7" x14ac:dyDescent="0.25">
      <c r="A45">
        <v>2.1500000000000002E-2</v>
      </c>
      <c r="B45">
        <v>2.1775861339804446E-4</v>
      </c>
      <c r="C45">
        <v>0</v>
      </c>
      <c r="D45">
        <v>2.6418881248989063E-4</v>
      </c>
      <c r="E45">
        <v>0</v>
      </c>
      <c r="F45">
        <v>0</v>
      </c>
      <c r="G45">
        <v>0</v>
      </c>
    </row>
    <row r="46" spans="1:7" x14ac:dyDescent="0.25">
      <c r="A46">
        <v>2.2000000000000002E-2</v>
      </c>
      <c r="B46">
        <v>5.1529355021252116E-4</v>
      </c>
      <c r="C46">
        <v>0</v>
      </c>
      <c r="D46">
        <v>5.7043327722217021E-4</v>
      </c>
      <c r="E46">
        <v>0</v>
      </c>
      <c r="F46">
        <v>0</v>
      </c>
      <c r="G46">
        <v>0</v>
      </c>
    </row>
    <row r="47" spans="1:7" x14ac:dyDescent="0.25">
      <c r="A47">
        <v>2.2500000000000003E-2</v>
      </c>
      <c r="B47">
        <v>8.3647116601297418E-4</v>
      </c>
      <c r="C47">
        <v>0</v>
      </c>
      <c r="D47">
        <v>8.8956135053442275E-4</v>
      </c>
      <c r="E47">
        <v>0</v>
      </c>
      <c r="F47">
        <v>0</v>
      </c>
      <c r="G47">
        <v>0</v>
      </c>
    </row>
    <row r="48" spans="1:7" x14ac:dyDescent="0.25">
      <c r="A48">
        <v>2.3E-2</v>
      </c>
      <c r="B48">
        <v>1.1500055554307747E-3</v>
      </c>
      <c r="C48">
        <v>0</v>
      </c>
      <c r="D48">
        <v>1.1976953074711227E-3</v>
      </c>
      <c r="E48">
        <v>0</v>
      </c>
      <c r="F48">
        <v>0</v>
      </c>
      <c r="G48">
        <v>0</v>
      </c>
    </row>
    <row r="49" spans="1:7" x14ac:dyDescent="0.25">
      <c r="A49">
        <v>2.35E-2</v>
      </c>
      <c r="B49">
        <v>1.4263984610092817E-3</v>
      </c>
      <c r="C49">
        <v>0</v>
      </c>
      <c r="D49">
        <v>1.4660887072739963E-3</v>
      </c>
      <c r="E49">
        <v>0</v>
      </c>
      <c r="F49">
        <v>0</v>
      </c>
      <c r="G49">
        <v>0</v>
      </c>
    </row>
    <row r="50" spans="1:7" x14ac:dyDescent="0.25">
      <c r="A50">
        <v>2.4E-2</v>
      </c>
      <c r="B50">
        <v>1.6551426449737101E-3</v>
      </c>
      <c r="C50">
        <v>0</v>
      </c>
      <c r="D50">
        <v>1.6845304492185472E-3</v>
      </c>
      <c r="E50">
        <v>0</v>
      </c>
      <c r="F50">
        <v>0</v>
      </c>
      <c r="G50">
        <v>0</v>
      </c>
    </row>
    <row r="51" spans="1:7" x14ac:dyDescent="0.25">
      <c r="A51">
        <v>2.4500000000000001E-2</v>
      </c>
      <c r="B51">
        <v>1.8159877083924714E-3</v>
      </c>
      <c r="C51">
        <v>0</v>
      </c>
      <c r="D51">
        <v>1.8330473657572686E-3</v>
      </c>
      <c r="E51">
        <v>0</v>
      </c>
      <c r="F51">
        <v>0</v>
      </c>
      <c r="G51">
        <v>0</v>
      </c>
    </row>
    <row r="52" spans="1:7" x14ac:dyDescent="0.25">
      <c r="A52">
        <v>2.5000000000000001E-2</v>
      </c>
      <c r="B52">
        <v>1.9038849378496642E-3</v>
      </c>
      <c r="C52">
        <v>0</v>
      </c>
      <c r="D52">
        <v>1.9069362141068988E-3</v>
      </c>
      <c r="E52">
        <v>0</v>
      </c>
      <c r="F52">
        <v>0</v>
      </c>
      <c r="G52">
        <v>0</v>
      </c>
    </row>
    <row r="53" spans="1:7" x14ac:dyDescent="0.25">
      <c r="A53">
        <v>2.5500000000000002E-2</v>
      </c>
      <c r="B53">
        <v>1.9442354916858512E-3</v>
      </c>
      <c r="C53">
        <v>0</v>
      </c>
      <c r="D53">
        <v>1.932040437482346E-3</v>
      </c>
      <c r="E53">
        <v>0</v>
      </c>
      <c r="F53">
        <v>0</v>
      </c>
      <c r="G53">
        <v>0</v>
      </c>
    </row>
    <row r="54" spans="1:7" x14ac:dyDescent="0.25">
      <c r="A54">
        <v>2.6000000000000002E-2</v>
      </c>
      <c r="B54">
        <v>1.9362185295215871E-3</v>
      </c>
      <c r="C54">
        <v>0</v>
      </c>
      <c r="D54">
        <v>1.9080651157700067E-3</v>
      </c>
      <c r="E54">
        <v>0</v>
      </c>
      <c r="F54">
        <v>0</v>
      </c>
      <c r="G54">
        <v>0</v>
      </c>
    </row>
    <row r="55" spans="1:7" x14ac:dyDescent="0.25">
      <c r="A55">
        <v>2.6500000000000003E-2</v>
      </c>
      <c r="B55">
        <v>1.8826808207885778E-3</v>
      </c>
      <c r="C55">
        <v>0</v>
      </c>
      <c r="D55">
        <v>1.8384386441909742E-3</v>
      </c>
      <c r="E55">
        <v>0</v>
      </c>
      <c r="F55">
        <v>0</v>
      </c>
      <c r="G55">
        <v>0</v>
      </c>
    </row>
    <row r="56" spans="1:7" x14ac:dyDescent="0.25">
      <c r="A56">
        <v>2.7E-2</v>
      </c>
      <c r="B56">
        <v>1.7862531214137788E-3</v>
      </c>
      <c r="C56">
        <v>0</v>
      </c>
      <c r="D56">
        <v>1.7264107019011057E-3</v>
      </c>
      <c r="E56">
        <v>0</v>
      </c>
      <c r="F56">
        <v>0</v>
      </c>
      <c r="G56">
        <v>0</v>
      </c>
    </row>
    <row r="57" spans="1:7" x14ac:dyDescent="0.25">
      <c r="A57">
        <v>2.75E-2</v>
      </c>
      <c r="B57">
        <v>1.6097770235560767E-3</v>
      </c>
      <c r="C57">
        <v>0</v>
      </c>
      <c r="D57">
        <v>1.5354741766668237E-3</v>
      </c>
      <c r="E57">
        <v>0</v>
      </c>
      <c r="F57">
        <v>0</v>
      </c>
      <c r="G57">
        <v>0</v>
      </c>
    </row>
    <row r="58" spans="1:7" x14ac:dyDescent="0.25">
      <c r="A58">
        <v>2.8000000000000001E-2</v>
      </c>
      <c r="B58">
        <v>1.3612372025003179E-3</v>
      </c>
      <c r="C58">
        <v>0</v>
      </c>
      <c r="D58">
        <v>1.2743012725751639E-3</v>
      </c>
      <c r="E58">
        <v>0</v>
      </c>
      <c r="F58">
        <v>0</v>
      </c>
      <c r="G58">
        <v>0</v>
      </c>
    </row>
    <row r="59" spans="1:7" x14ac:dyDescent="0.25">
      <c r="A59">
        <v>2.8500000000000001E-2</v>
      </c>
      <c r="B59">
        <v>1.0518357543646045E-3</v>
      </c>
      <c r="C59">
        <v>0</v>
      </c>
      <c r="D59">
        <v>9.5498267359922712E-4</v>
      </c>
      <c r="E59">
        <v>0</v>
      </c>
      <c r="F59">
        <v>0</v>
      </c>
      <c r="G59">
        <v>0</v>
      </c>
    </row>
    <row r="60" spans="1:7" x14ac:dyDescent="0.25">
      <c r="A60">
        <v>2.9000000000000001E-2</v>
      </c>
      <c r="B60">
        <v>6.9746456235398073E-4</v>
      </c>
      <c r="C60">
        <v>0</v>
      </c>
      <c r="D60">
        <v>5.9551756314342528E-4</v>
      </c>
      <c r="E60">
        <v>0</v>
      </c>
      <c r="F60">
        <v>0</v>
      </c>
      <c r="G60">
        <v>0</v>
      </c>
    </row>
    <row r="61" spans="1:7" x14ac:dyDescent="0.25">
      <c r="A61">
        <v>2.9500000000000002E-2</v>
      </c>
      <c r="B61">
        <v>3.7058198911380652E-4</v>
      </c>
      <c r="C61">
        <v>0</v>
      </c>
      <c r="D61">
        <v>2.8183012623641206E-4</v>
      </c>
      <c r="E61">
        <v>0</v>
      </c>
      <c r="F61">
        <v>0</v>
      </c>
      <c r="G61">
        <v>0</v>
      </c>
    </row>
    <row r="62" spans="1:7" x14ac:dyDescent="0.25">
      <c r="A62">
        <v>3.0000000000000002E-2</v>
      </c>
      <c r="B62">
        <v>2.0958174302708929E-4</v>
      </c>
      <c r="C62">
        <v>0</v>
      </c>
      <c r="D62">
        <v>2.4689296922972395E-4</v>
      </c>
      <c r="E62">
        <v>0</v>
      </c>
      <c r="F62">
        <v>0</v>
      </c>
      <c r="G62">
        <v>0</v>
      </c>
    </row>
    <row r="63" spans="1:7" x14ac:dyDescent="0.25">
      <c r="A63">
        <v>3.0500000000000003E-2</v>
      </c>
      <c r="B63">
        <v>3.8064001453312136E-4</v>
      </c>
      <c r="C63">
        <v>0</v>
      </c>
      <c r="D63">
        <v>4.721647107122355E-4</v>
      </c>
      <c r="E63">
        <v>0</v>
      </c>
      <c r="F63">
        <v>0</v>
      </c>
      <c r="G63">
        <v>0</v>
      </c>
    </row>
    <row r="64" spans="1:7" x14ac:dyDescent="0.25">
      <c r="A64">
        <v>3.1E-2</v>
      </c>
      <c r="B64">
        <v>5.8281023130184509E-4</v>
      </c>
      <c r="C64">
        <v>0</v>
      </c>
      <c r="D64">
        <v>6.7606045822585302E-4</v>
      </c>
      <c r="E64">
        <v>0</v>
      </c>
      <c r="F64">
        <v>0</v>
      </c>
      <c r="G64">
        <v>0</v>
      </c>
    </row>
    <row r="65" spans="1:7" x14ac:dyDescent="0.25">
      <c r="A65">
        <v>3.15E-2</v>
      </c>
      <c r="B65">
        <v>7.5189445388284214E-4</v>
      </c>
      <c r="C65">
        <v>0</v>
      </c>
      <c r="D65">
        <v>8.3710376112956905E-4</v>
      </c>
      <c r="E65">
        <v>0</v>
      </c>
      <c r="F65">
        <v>0</v>
      </c>
      <c r="G65">
        <v>0</v>
      </c>
    </row>
    <row r="66" spans="1:7" x14ac:dyDescent="0.25">
      <c r="A66">
        <v>3.2000000000000001E-2</v>
      </c>
      <c r="B66">
        <v>8.7298157789158007E-4</v>
      </c>
      <c r="C66">
        <v>0</v>
      </c>
      <c r="D66">
        <v>9.4500219675850621E-4</v>
      </c>
      <c r="E66">
        <v>0</v>
      </c>
      <c r="F66">
        <v>9.0000000000000008E-4</v>
      </c>
      <c r="G66">
        <v>0</v>
      </c>
    </row>
    <row r="67" spans="1:7" x14ac:dyDescent="0.25">
      <c r="A67">
        <v>3.2500000000000001E-2</v>
      </c>
      <c r="B67">
        <v>9.7216753027608294E-4</v>
      </c>
      <c r="C67">
        <v>0</v>
      </c>
      <c r="D67">
        <v>1.0274187780824971E-3</v>
      </c>
      <c r="E67">
        <v>0</v>
      </c>
      <c r="F67">
        <v>9.0000000000000008E-4</v>
      </c>
      <c r="G67">
        <v>0</v>
      </c>
    </row>
    <row r="68" spans="1:7" x14ac:dyDescent="0.25">
      <c r="A68">
        <v>3.3000000000000002E-2</v>
      </c>
      <c r="B68">
        <v>1.0455442834283678E-3</v>
      </c>
      <c r="C68">
        <v>0</v>
      </c>
      <c r="D68">
        <v>1.0812753601098977E-3</v>
      </c>
      <c r="E68">
        <v>0</v>
      </c>
      <c r="F68">
        <v>9.0000000000000008E-4</v>
      </c>
      <c r="G68">
        <v>0</v>
      </c>
    </row>
    <row r="69" spans="1:7" x14ac:dyDescent="0.25">
      <c r="A69">
        <v>3.3500000000000002E-2</v>
      </c>
      <c r="B69">
        <v>1.0905081863636496E-3</v>
      </c>
      <c r="C69">
        <v>0</v>
      </c>
      <c r="D69">
        <v>1.104798709982252E-3</v>
      </c>
      <c r="E69">
        <v>0</v>
      </c>
      <c r="F69">
        <v>9.0000000000000008E-4</v>
      </c>
      <c r="G69">
        <v>0</v>
      </c>
    </row>
    <row r="70" spans="1:7" x14ac:dyDescent="0.25">
      <c r="A70">
        <v>3.4000000000000002E-2</v>
      </c>
      <c r="B70">
        <v>1.1057010756836557E-3</v>
      </c>
      <c r="C70">
        <v>0</v>
      </c>
      <c r="D70">
        <v>1.0974989519019326E-3</v>
      </c>
      <c r="E70">
        <v>0</v>
      </c>
      <c r="F70">
        <v>9.0000000000000008E-4</v>
      </c>
      <c r="G70">
        <v>0</v>
      </c>
    </row>
    <row r="71" spans="1:7" x14ac:dyDescent="0.25">
      <c r="A71">
        <v>3.4500000000000003E-2</v>
      </c>
      <c r="B71">
        <v>1.0540676801972021E-3</v>
      </c>
      <c r="C71">
        <v>0</v>
      </c>
      <c r="D71">
        <v>1.0232456131594337E-3</v>
      </c>
      <c r="E71">
        <v>0</v>
      </c>
      <c r="F71">
        <v>9.0000000000000008E-4</v>
      </c>
      <c r="G71">
        <v>0</v>
      </c>
    </row>
    <row r="72" spans="1:7" x14ac:dyDescent="0.25">
      <c r="A72">
        <v>3.5000000000000003E-2</v>
      </c>
      <c r="B72">
        <v>9.3921678777380364E-4</v>
      </c>
      <c r="C72">
        <v>0</v>
      </c>
      <c r="D72">
        <v>8.8682034935171116E-4</v>
      </c>
      <c r="E72">
        <v>0</v>
      </c>
      <c r="F72">
        <v>9.0000000000000008E-4</v>
      </c>
      <c r="G72">
        <v>0</v>
      </c>
    </row>
    <row r="73" spans="1:7" x14ac:dyDescent="0.25">
      <c r="A73">
        <v>3.5500000000000004E-2</v>
      </c>
      <c r="B73">
        <v>7.7826276634572369E-4</v>
      </c>
      <c r="C73">
        <v>0</v>
      </c>
      <c r="D73">
        <v>7.0698626843100057E-4</v>
      </c>
      <c r="E73">
        <v>0</v>
      </c>
      <c r="F73">
        <v>9.0000000000000008E-4</v>
      </c>
      <c r="G73">
        <v>0</v>
      </c>
    </row>
    <row r="74" spans="1:7" x14ac:dyDescent="0.25">
      <c r="A74">
        <v>3.6000000000000004E-2</v>
      </c>
      <c r="B74">
        <v>5.8305402368296071E-4</v>
      </c>
      <c r="C74">
        <v>0</v>
      </c>
      <c r="D74">
        <v>4.9939605423782445E-4</v>
      </c>
      <c r="E74">
        <v>0</v>
      </c>
      <c r="F74">
        <v>1.9E-3</v>
      </c>
      <c r="G74">
        <v>0</v>
      </c>
    </row>
    <row r="75" spans="1:7" x14ac:dyDescent="0.25">
      <c r="A75">
        <v>3.6500000000000005E-2</v>
      </c>
      <c r="B75">
        <v>4.0813312773871504E-4</v>
      </c>
      <c r="C75">
        <v>0</v>
      </c>
      <c r="D75">
        <v>3.2946758605849471E-4</v>
      </c>
      <c r="E75">
        <v>0</v>
      </c>
      <c r="F75">
        <v>9.0000000000000008E-4</v>
      </c>
      <c r="G75">
        <v>0</v>
      </c>
    </row>
    <row r="76" spans="1:7" x14ac:dyDescent="0.25">
      <c r="A76">
        <v>3.7000000000000005E-2</v>
      </c>
      <c r="B76">
        <v>2.882687112606585E-4</v>
      </c>
      <c r="C76">
        <v>0</v>
      </c>
      <c r="D76">
        <v>2.6154405347500795E-4</v>
      </c>
      <c r="E76">
        <v>0</v>
      </c>
      <c r="F76">
        <v>9.0000000000000008E-4</v>
      </c>
      <c r="G76">
        <v>0</v>
      </c>
    </row>
    <row r="77" spans="1:7" x14ac:dyDescent="0.25">
      <c r="A77">
        <v>3.7499999999999999E-2</v>
      </c>
      <c r="B77">
        <v>2.7788229053466915E-4</v>
      </c>
      <c r="C77">
        <v>0</v>
      </c>
      <c r="D77">
        <v>3.3412564457036334E-4</v>
      </c>
      <c r="E77">
        <v>0</v>
      </c>
      <c r="F77">
        <v>9.0000000000000008E-4</v>
      </c>
      <c r="G77">
        <v>0</v>
      </c>
    </row>
    <row r="78" spans="1:7" x14ac:dyDescent="0.25">
      <c r="A78">
        <v>3.7999999999999999E-2</v>
      </c>
      <c r="B78">
        <v>3.6974344419805699E-4</v>
      </c>
      <c r="C78">
        <v>0</v>
      </c>
      <c r="D78">
        <v>4.6732708254954372E-4</v>
      </c>
      <c r="E78">
        <v>0</v>
      </c>
      <c r="F78">
        <v>9.0000000000000008E-4</v>
      </c>
      <c r="G78">
        <v>0</v>
      </c>
    </row>
    <row r="79" spans="1:7" x14ac:dyDescent="0.25">
      <c r="A79">
        <v>3.85E-2</v>
      </c>
      <c r="B79">
        <v>4.8157470423373428E-4</v>
      </c>
      <c r="C79">
        <v>0</v>
      </c>
      <c r="D79">
        <v>5.9056156171073042E-4</v>
      </c>
      <c r="E79">
        <v>0</v>
      </c>
      <c r="F79">
        <v>9.0000000000000008E-4</v>
      </c>
      <c r="G79">
        <v>0</v>
      </c>
    </row>
    <row r="80" spans="1:7" x14ac:dyDescent="0.25">
      <c r="A80">
        <v>3.9E-2</v>
      </c>
      <c r="B80">
        <v>5.739624220690013E-4</v>
      </c>
      <c r="C80">
        <v>0</v>
      </c>
      <c r="D80">
        <v>6.8152877350545265E-4</v>
      </c>
      <c r="E80">
        <v>0</v>
      </c>
      <c r="F80">
        <v>9.0000000000000008E-4</v>
      </c>
      <c r="G80">
        <v>0</v>
      </c>
    </row>
    <row r="81" spans="1:7" x14ac:dyDescent="0.25">
      <c r="A81">
        <v>3.95E-2</v>
      </c>
      <c r="B81">
        <v>6.6533717070071084E-4</v>
      </c>
      <c r="C81">
        <v>0</v>
      </c>
      <c r="D81">
        <v>7.6469194579362513E-4</v>
      </c>
      <c r="E81">
        <v>0</v>
      </c>
      <c r="F81">
        <v>9.0000000000000008E-4</v>
      </c>
      <c r="G81">
        <v>0</v>
      </c>
    </row>
    <row r="82" spans="1:7" x14ac:dyDescent="0.25">
      <c r="A82">
        <v>0.04</v>
      </c>
      <c r="B82">
        <v>7.5017405297532307E-4</v>
      </c>
      <c r="C82">
        <v>0</v>
      </c>
      <c r="D82">
        <v>8.358749787594073E-4</v>
      </c>
      <c r="E82">
        <v>0</v>
      </c>
      <c r="F82">
        <v>0</v>
      </c>
      <c r="G82">
        <v>0</v>
      </c>
    </row>
    <row r="83" spans="1:7" x14ac:dyDescent="0.25">
      <c r="A83">
        <v>4.0500000000000001E-2</v>
      </c>
      <c r="B83">
        <v>8.2750623418830957E-4</v>
      </c>
      <c r="C83">
        <v>0</v>
      </c>
      <c r="D83">
        <v>8.9523524977464257E-4</v>
      </c>
      <c r="E83">
        <v>0</v>
      </c>
      <c r="F83">
        <v>0</v>
      </c>
      <c r="G83">
        <v>0</v>
      </c>
    </row>
    <row r="84" spans="1:7" x14ac:dyDescent="0.25">
      <c r="A84">
        <v>4.1000000000000002E-2</v>
      </c>
      <c r="B84">
        <v>8.9394999973913935E-4</v>
      </c>
      <c r="C84">
        <v>0</v>
      </c>
      <c r="D84">
        <v>9.403679428900397E-4</v>
      </c>
      <c r="E84">
        <v>0</v>
      </c>
      <c r="F84">
        <v>0</v>
      </c>
      <c r="G84">
        <v>0</v>
      </c>
    </row>
    <row r="85" spans="1:7" x14ac:dyDescent="0.25">
      <c r="A85">
        <v>4.1500000000000002E-2</v>
      </c>
      <c r="B85">
        <v>9.5349666167336602E-4</v>
      </c>
      <c r="C85">
        <v>0</v>
      </c>
      <c r="D85">
        <v>9.7628040639212183E-4</v>
      </c>
      <c r="E85">
        <v>0</v>
      </c>
      <c r="F85">
        <v>0</v>
      </c>
      <c r="G85">
        <v>0</v>
      </c>
    </row>
    <row r="86" spans="1:7" x14ac:dyDescent="0.25">
      <c r="A86">
        <v>4.2000000000000003E-2</v>
      </c>
      <c r="B86">
        <v>1.0038845754051936E-3</v>
      </c>
      <c r="C86">
        <v>0</v>
      </c>
      <c r="D86">
        <v>1.0016867938290395E-3</v>
      </c>
      <c r="E86">
        <v>0</v>
      </c>
      <c r="F86">
        <v>0</v>
      </c>
      <c r="G86">
        <v>0</v>
      </c>
    </row>
    <row r="87" spans="1:7" x14ac:dyDescent="0.25">
      <c r="A87">
        <v>4.2500000000000003E-2</v>
      </c>
      <c r="B87">
        <v>1.0533378016616616E-3</v>
      </c>
      <c r="C87">
        <v>0</v>
      </c>
      <c r="D87">
        <v>1.0258017789295767E-3</v>
      </c>
      <c r="E87">
        <v>0</v>
      </c>
      <c r="F87">
        <v>0</v>
      </c>
      <c r="G87">
        <v>0</v>
      </c>
    </row>
    <row r="88" spans="1:7" x14ac:dyDescent="0.25">
      <c r="A88">
        <v>4.3000000000000003E-2</v>
      </c>
      <c r="B88">
        <v>1.1000353903042348E-3</v>
      </c>
      <c r="C88">
        <v>0</v>
      </c>
      <c r="D88">
        <v>1.0477447940050399E-3</v>
      </c>
      <c r="E88">
        <v>0</v>
      </c>
      <c r="F88">
        <v>0</v>
      </c>
      <c r="G88">
        <v>0</v>
      </c>
    </row>
    <row r="89" spans="1:7" x14ac:dyDescent="0.25">
      <c r="A89">
        <v>4.3500000000000004E-2</v>
      </c>
      <c r="B89">
        <v>1.1343180189132029E-3</v>
      </c>
      <c r="C89">
        <v>0</v>
      </c>
      <c r="D89">
        <v>1.0588178142952257E-3</v>
      </c>
      <c r="E89">
        <v>0</v>
      </c>
      <c r="F89">
        <v>0</v>
      </c>
      <c r="G89">
        <v>0</v>
      </c>
    </row>
    <row r="90" spans="1:7" x14ac:dyDescent="0.25">
      <c r="A90">
        <v>4.4000000000000004E-2</v>
      </c>
      <c r="B90">
        <v>1.1550935242402042E-3</v>
      </c>
      <c r="C90">
        <v>0</v>
      </c>
      <c r="D90">
        <v>1.0588212281538913E-3</v>
      </c>
      <c r="E90">
        <v>0</v>
      </c>
      <c r="F90">
        <v>0</v>
      </c>
      <c r="G90">
        <v>0</v>
      </c>
    </row>
    <row r="91" spans="1:7" x14ac:dyDescent="0.25">
      <c r="A91">
        <v>4.4500000000000005E-2</v>
      </c>
      <c r="B91">
        <v>1.1852967163754381E-3</v>
      </c>
      <c r="C91">
        <v>0</v>
      </c>
      <c r="D91">
        <v>1.0713106111268174E-3</v>
      </c>
      <c r="E91">
        <v>0</v>
      </c>
      <c r="F91">
        <v>0</v>
      </c>
      <c r="G91">
        <v>0</v>
      </c>
    </row>
    <row r="92" spans="1:7" x14ac:dyDescent="0.25">
      <c r="A92">
        <v>4.5000000000000005E-2</v>
      </c>
      <c r="B92">
        <v>1.223691243642836E-3</v>
      </c>
      <c r="C92">
        <v>0</v>
      </c>
      <c r="D92">
        <v>1.0956110630990692E-3</v>
      </c>
      <c r="E92">
        <v>0</v>
      </c>
      <c r="F92">
        <v>0</v>
      </c>
      <c r="G92">
        <v>0</v>
      </c>
    </row>
    <row r="93" spans="1:7" x14ac:dyDescent="0.25">
      <c r="A93">
        <v>4.5499999999999999E-2</v>
      </c>
      <c r="B93">
        <v>1.2286069361442664E-3</v>
      </c>
      <c r="C93">
        <v>0</v>
      </c>
      <c r="D93">
        <v>1.0908267747140358E-3</v>
      </c>
      <c r="E93">
        <v>0</v>
      </c>
      <c r="F93">
        <v>0</v>
      </c>
      <c r="G93">
        <v>0</v>
      </c>
    </row>
    <row r="94" spans="1:7" x14ac:dyDescent="0.25">
      <c r="A94">
        <v>4.5999999999999999E-2</v>
      </c>
      <c r="B94">
        <v>1.2005840729417874E-3</v>
      </c>
      <c r="C94">
        <v>0</v>
      </c>
      <c r="D94">
        <v>1.0578688766390736E-3</v>
      </c>
      <c r="E94">
        <v>0</v>
      </c>
      <c r="F94">
        <v>0</v>
      </c>
      <c r="G94">
        <v>0</v>
      </c>
    </row>
    <row r="95" spans="1:7" x14ac:dyDescent="0.25">
      <c r="A95">
        <v>4.65E-2</v>
      </c>
      <c r="B95">
        <v>1.1746335105826209E-3</v>
      </c>
      <c r="C95">
        <v>0</v>
      </c>
      <c r="D95">
        <v>1.0315318716477631E-3</v>
      </c>
      <c r="E95">
        <v>0</v>
      </c>
      <c r="F95">
        <v>0</v>
      </c>
      <c r="G95">
        <v>0</v>
      </c>
    </row>
    <row r="96" spans="1:7" x14ac:dyDescent="0.25">
      <c r="A96">
        <v>4.7E-2</v>
      </c>
      <c r="B96">
        <v>1.1516329553357288E-3</v>
      </c>
      <c r="C96">
        <v>0</v>
      </c>
      <c r="D96">
        <v>1.0125637198395373E-3</v>
      </c>
      <c r="E96">
        <v>0</v>
      </c>
      <c r="F96">
        <v>0</v>
      </c>
      <c r="G96">
        <v>0</v>
      </c>
    </row>
    <row r="97" spans="1:7" x14ac:dyDescent="0.25">
      <c r="A97">
        <v>4.7500000000000001E-2</v>
      </c>
      <c r="B97">
        <v>1.1061461426958945E-3</v>
      </c>
      <c r="C97">
        <v>0</v>
      </c>
      <c r="D97">
        <v>9.7564472542281525E-4</v>
      </c>
      <c r="E97">
        <v>0</v>
      </c>
      <c r="F97">
        <v>0</v>
      </c>
      <c r="G97">
        <v>0</v>
      </c>
    </row>
    <row r="98" spans="1:7" x14ac:dyDescent="0.25">
      <c r="A98">
        <v>4.8000000000000001E-2</v>
      </c>
      <c r="B98">
        <v>1.0406433458430872E-3</v>
      </c>
      <c r="C98">
        <v>0</v>
      </c>
      <c r="D98">
        <v>9.2285127856033455E-4</v>
      </c>
      <c r="E98">
        <v>0</v>
      </c>
      <c r="F98">
        <v>9.0000000000000008E-4</v>
      </c>
      <c r="G98">
        <v>0</v>
      </c>
    </row>
    <row r="99" spans="1:7" x14ac:dyDescent="0.25">
      <c r="A99">
        <v>4.8500000000000001E-2</v>
      </c>
      <c r="B99">
        <v>9.6802865379029101E-4</v>
      </c>
      <c r="C99">
        <v>0</v>
      </c>
      <c r="D99">
        <v>8.6631794765790106E-4</v>
      </c>
      <c r="E99">
        <v>0</v>
      </c>
      <c r="F99">
        <v>9.0000000000000008E-4</v>
      </c>
      <c r="G99">
        <v>0</v>
      </c>
    </row>
    <row r="100" spans="1:7" x14ac:dyDescent="0.25">
      <c r="A100">
        <v>4.9000000000000002E-2</v>
      </c>
      <c r="B100">
        <v>8.9143693034179732E-4</v>
      </c>
      <c r="C100">
        <v>0</v>
      </c>
      <c r="D100">
        <v>8.0838158402837292E-4</v>
      </c>
      <c r="E100">
        <v>0</v>
      </c>
      <c r="F100">
        <v>9.0000000000000008E-4</v>
      </c>
      <c r="G100">
        <v>0</v>
      </c>
    </row>
    <row r="101" spans="1:7" x14ac:dyDescent="0.25">
      <c r="A101">
        <v>4.9500000000000002E-2</v>
      </c>
      <c r="B101">
        <v>8.1713381893710839E-4</v>
      </c>
      <c r="C101">
        <v>0</v>
      </c>
      <c r="D101">
        <v>7.5428931318943836E-4</v>
      </c>
      <c r="E101">
        <v>0</v>
      </c>
      <c r="F101">
        <v>9.0000000000000008E-4</v>
      </c>
      <c r="G101">
        <v>0</v>
      </c>
    </row>
    <row r="102" spans="1:7" x14ac:dyDescent="0.25">
      <c r="A102">
        <v>0.05</v>
      </c>
      <c r="B102">
        <v>7.4783364658075318E-4</v>
      </c>
      <c r="C102">
        <v>0</v>
      </c>
      <c r="D102">
        <v>7.05733274282414E-4</v>
      </c>
      <c r="E102">
        <v>0</v>
      </c>
      <c r="F102">
        <v>1.9E-3</v>
      </c>
      <c r="G102">
        <v>0</v>
      </c>
    </row>
    <row r="103" spans="1:7" x14ac:dyDescent="0.25">
      <c r="A103">
        <v>5.0500000000000003E-2</v>
      </c>
      <c r="B103">
        <v>6.6566101770105862E-4</v>
      </c>
      <c r="C103">
        <v>0</v>
      </c>
      <c r="D103">
        <v>6.4400095248144608E-4</v>
      </c>
      <c r="E103">
        <v>0</v>
      </c>
      <c r="F103">
        <v>1.9E-3</v>
      </c>
      <c r="G103">
        <v>0</v>
      </c>
    </row>
    <row r="104" spans="1:7" x14ac:dyDescent="0.25">
      <c r="A104">
        <v>5.1000000000000004E-2</v>
      </c>
      <c r="B104">
        <v>5.7750802122316831E-4</v>
      </c>
      <c r="C104">
        <v>0</v>
      </c>
      <c r="D104">
        <v>5.7401171821378513E-4</v>
      </c>
      <c r="E104">
        <v>0</v>
      </c>
      <c r="F104">
        <v>1.9E-3</v>
      </c>
      <c r="G104">
        <v>0</v>
      </c>
    </row>
    <row r="105" spans="1:7" x14ac:dyDescent="0.25">
      <c r="A105">
        <v>5.1500000000000004E-2</v>
      </c>
      <c r="B105">
        <v>4.7092216125574907E-4</v>
      </c>
      <c r="C105">
        <v>0</v>
      </c>
      <c r="D105">
        <v>4.7866022675724401E-4</v>
      </c>
      <c r="E105">
        <v>0</v>
      </c>
      <c r="F105">
        <v>1.9E-3</v>
      </c>
      <c r="G105">
        <v>0</v>
      </c>
    </row>
    <row r="106" spans="1:7" x14ac:dyDescent="0.25">
      <c r="A106">
        <v>5.2000000000000005E-2</v>
      </c>
      <c r="B106">
        <v>3.9468112640451107E-4</v>
      </c>
      <c r="C106">
        <v>0</v>
      </c>
      <c r="D106">
        <v>3.9484134881672523E-4</v>
      </c>
      <c r="E106">
        <v>0</v>
      </c>
      <c r="F106">
        <v>1.9E-3</v>
      </c>
      <c r="G106">
        <v>0</v>
      </c>
    </row>
    <row r="107" spans="1:7" x14ac:dyDescent="0.25">
      <c r="A107">
        <v>5.2500000000000005E-2</v>
      </c>
      <c r="B107">
        <v>4.2054005224142273E-4</v>
      </c>
      <c r="C107">
        <v>0</v>
      </c>
      <c r="D107">
        <v>3.8928052975833772E-4</v>
      </c>
      <c r="E107">
        <v>0</v>
      </c>
      <c r="F107">
        <v>1.9E-3</v>
      </c>
      <c r="G107">
        <v>0</v>
      </c>
    </row>
    <row r="108" spans="1:7" x14ac:dyDescent="0.25">
      <c r="A108">
        <v>5.3000000000000005E-2</v>
      </c>
      <c r="B108">
        <v>5.440136675760155E-4</v>
      </c>
      <c r="C108">
        <v>0</v>
      </c>
      <c r="D108">
        <v>4.7943240857272184E-4</v>
      </c>
      <c r="E108">
        <v>0</v>
      </c>
      <c r="F108">
        <v>9.0000000000000008E-4</v>
      </c>
      <c r="G108">
        <v>0</v>
      </c>
    </row>
    <row r="109" spans="1:7" x14ac:dyDescent="0.25">
      <c r="A109">
        <v>5.3500000000000006E-2</v>
      </c>
      <c r="B109">
        <v>6.9669798328969492E-4</v>
      </c>
      <c r="C109">
        <v>0</v>
      </c>
      <c r="D109">
        <v>6.1016603916270648E-4</v>
      </c>
      <c r="E109">
        <v>0</v>
      </c>
      <c r="F109">
        <v>9.0000000000000008E-4</v>
      </c>
      <c r="G109">
        <v>0</v>
      </c>
    </row>
    <row r="110" spans="1:7" x14ac:dyDescent="0.25">
      <c r="A110">
        <v>5.3999999999999999E-2</v>
      </c>
      <c r="B110">
        <v>8.4049775392168577E-4</v>
      </c>
      <c r="C110">
        <v>0</v>
      </c>
      <c r="D110">
        <v>7.3998344914070905E-4</v>
      </c>
      <c r="E110">
        <v>0</v>
      </c>
      <c r="F110">
        <v>9.0000000000000008E-4</v>
      </c>
      <c r="G110">
        <v>0</v>
      </c>
    </row>
    <row r="111" spans="1:7" x14ac:dyDescent="0.25">
      <c r="A111">
        <v>5.45E-2</v>
      </c>
      <c r="B111">
        <v>9.6778583318676229E-4</v>
      </c>
      <c r="C111">
        <v>0</v>
      </c>
      <c r="D111">
        <v>8.5881915729020823E-4</v>
      </c>
      <c r="E111">
        <v>0</v>
      </c>
      <c r="F111">
        <v>9.0000000000000008E-4</v>
      </c>
      <c r="G111">
        <v>0</v>
      </c>
    </row>
    <row r="112" spans="1:7" x14ac:dyDescent="0.25">
      <c r="A112">
        <v>5.5E-2</v>
      </c>
      <c r="B112">
        <v>1.0696869016709625E-3</v>
      </c>
      <c r="C112">
        <v>0</v>
      </c>
      <c r="D112">
        <v>9.569907276841792E-4</v>
      </c>
      <c r="E112">
        <v>0</v>
      </c>
      <c r="F112">
        <v>0</v>
      </c>
      <c r="G112">
        <v>0</v>
      </c>
    </row>
    <row r="113" spans="1:7" x14ac:dyDescent="0.25">
      <c r="A113">
        <v>5.5500000000000001E-2</v>
      </c>
      <c r="B113">
        <v>1.1603224409214986E-3</v>
      </c>
      <c r="C113">
        <v>0</v>
      </c>
      <c r="D113">
        <v>1.047953397027886E-3</v>
      </c>
      <c r="E113">
        <v>0</v>
      </c>
      <c r="F113">
        <v>0</v>
      </c>
      <c r="G113">
        <v>0</v>
      </c>
    </row>
    <row r="114" spans="1:7" x14ac:dyDescent="0.25">
      <c r="A114">
        <v>5.6000000000000001E-2</v>
      </c>
      <c r="B114">
        <v>1.2357919067301003E-3</v>
      </c>
      <c r="C114">
        <v>0</v>
      </c>
      <c r="D114">
        <v>1.1275436090895845E-3</v>
      </c>
      <c r="E114">
        <v>0</v>
      </c>
      <c r="F114">
        <v>0</v>
      </c>
      <c r="G114">
        <v>0</v>
      </c>
    </row>
    <row r="115" spans="1:7" x14ac:dyDescent="0.25">
      <c r="A115">
        <v>5.6500000000000002E-2</v>
      </c>
      <c r="B115">
        <v>1.2797683534941093E-3</v>
      </c>
      <c r="C115">
        <v>0</v>
      </c>
      <c r="D115">
        <v>1.179138901562594E-3</v>
      </c>
      <c r="E115">
        <v>0</v>
      </c>
      <c r="F115">
        <v>0</v>
      </c>
      <c r="G115">
        <v>0</v>
      </c>
    </row>
    <row r="116" spans="1:7" x14ac:dyDescent="0.25">
      <c r="A116">
        <v>5.7000000000000002E-2</v>
      </c>
      <c r="B116">
        <v>1.2906763910988429E-3</v>
      </c>
      <c r="C116">
        <v>0</v>
      </c>
      <c r="D116">
        <v>1.2006594162594698E-3</v>
      </c>
      <c r="E116">
        <v>0</v>
      </c>
      <c r="F116">
        <v>9.0000000000000008E-4</v>
      </c>
      <c r="G116">
        <v>0</v>
      </c>
    </row>
    <row r="117" spans="1:7" x14ac:dyDescent="0.25">
      <c r="A117">
        <v>5.7500000000000002E-2</v>
      </c>
      <c r="B117">
        <v>1.2673072957207015E-3</v>
      </c>
      <c r="C117">
        <v>0</v>
      </c>
      <c r="D117">
        <v>1.1903743865546803E-3</v>
      </c>
      <c r="E117">
        <v>0</v>
      </c>
      <c r="F117">
        <v>9.0000000000000008E-4</v>
      </c>
      <c r="G117">
        <v>0</v>
      </c>
    </row>
    <row r="118" spans="1:7" x14ac:dyDescent="0.25">
      <c r="A118">
        <v>5.8000000000000003E-2</v>
      </c>
      <c r="B118">
        <v>1.2112227357907628E-3</v>
      </c>
      <c r="C118">
        <v>0</v>
      </c>
      <c r="D118">
        <v>1.1492330636229888E-3</v>
      </c>
      <c r="E118">
        <v>0</v>
      </c>
      <c r="F118">
        <v>9.0000000000000008E-4</v>
      </c>
      <c r="G118">
        <v>0</v>
      </c>
    </row>
    <row r="119" spans="1:7" x14ac:dyDescent="0.25">
      <c r="A119">
        <v>5.8500000000000003E-2</v>
      </c>
      <c r="B119">
        <v>1.1223243576162232E-3</v>
      </c>
      <c r="C119">
        <v>0</v>
      </c>
      <c r="D119">
        <v>1.076485408064708E-3</v>
      </c>
      <c r="E119">
        <v>0</v>
      </c>
      <c r="F119">
        <v>9.0000000000000008E-4</v>
      </c>
      <c r="G119">
        <v>0</v>
      </c>
    </row>
    <row r="120" spans="1:7" x14ac:dyDescent="0.25">
      <c r="A120">
        <v>5.9000000000000004E-2</v>
      </c>
      <c r="B120">
        <v>1.0057674478471687E-3</v>
      </c>
      <c r="C120">
        <v>0</v>
      </c>
      <c r="D120">
        <v>9.7654530067158571E-4</v>
      </c>
      <c r="E120">
        <v>0</v>
      </c>
      <c r="F120">
        <v>1.9E-3</v>
      </c>
      <c r="G120">
        <v>0</v>
      </c>
    </row>
    <row r="121" spans="1:7" x14ac:dyDescent="0.25">
      <c r="A121">
        <v>5.9500000000000004E-2</v>
      </c>
      <c r="B121">
        <v>8.4124889779018026E-4</v>
      </c>
      <c r="C121">
        <v>0</v>
      </c>
      <c r="D121">
        <v>8.2822475857004165E-4</v>
      </c>
      <c r="E121">
        <v>0</v>
      </c>
      <c r="F121">
        <v>1.9E-3</v>
      </c>
      <c r="G121">
        <v>0</v>
      </c>
    </row>
    <row r="122" spans="1:7" x14ac:dyDescent="0.25">
      <c r="A122">
        <v>6.0000000000000005E-2</v>
      </c>
      <c r="B122">
        <v>6.4811393019659322E-4</v>
      </c>
      <c r="C122">
        <v>0</v>
      </c>
      <c r="D122">
        <v>6.4898718463637407E-4</v>
      </c>
      <c r="E122">
        <v>0</v>
      </c>
      <c r="F122">
        <v>1.9E-3</v>
      </c>
      <c r="G122">
        <v>0</v>
      </c>
    </row>
    <row r="123" spans="1:7" x14ac:dyDescent="0.25">
      <c r="A123">
        <v>6.0500000000000005E-2</v>
      </c>
      <c r="B123">
        <v>4.7078948010512232E-4</v>
      </c>
      <c r="C123">
        <v>0</v>
      </c>
      <c r="D123">
        <v>4.7705600462563951E-4</v>
      </c>
      <c r="E123">
        <v>0</v>
      </c>
      <c r="F123">
        <v>1.9E-3</v>
      </c>
      <c r="G123">
        <v>0</v>
      </c>
    </row>
    <row r="124" spans="1:7" x14ac:dyDescent="0.25">
      <c r="A124">
        <v>6.1000000000000006E-2</v>
      </c>
      <c r="B124">
        <v>4.4208746565942793E-4</v>
      </c>
      <c r="C124">
        <v>0</v>
      </c>
      <c r="D124">
        <v>4.3093000346936552E-4</v>
      </c>
      <c r="E124">
        <v>0</v>
      </c>
      <c r="F124">
        <v>1.9E-3</v>
      </c>
      <c r="G124">
        <v>0</v>
      </c>
    </row>
    <row r="125" spans="1:7" x14ac:dyDescent="0.25">
      <c r="A125">
        <v>6.1500000000000006E-2</v>
      </c>
      <c r="B125">
        <v>6.2440763236829564E-4</v>
      </c>
      <c r="C125">
        <v>0</v>
      </c>
      <c r="D125">
        <v>5.8825783283084239E-4</v>
      </c>
      <c r="E125">
        <v>0</v>
      </c>
      <c r="F125">
        <v>9.0000000000000008E-4</v>
      </c>
      <c r="G125">
        <v>0</v>
      </c>
    </row>
    <row r="126" spans="1:7" x14ac:dyDescent="0.25">
      <c r="A126">
        <v>6.2E-2</v>
      </c>
      <c r="B126">
        <v>8.9838970416850951E-4</v>
      </c>
      <c r="C126">
        <v>0</v>
      </c>
      <c r="D126">
        <v>8.4551982426687175E-4</v>
      </c>
      <c r="E126">
        <v>0</v>
      </c>
      <c r="F126">
        <v>9.0000000000000008E-4</v>
      </c>
      <c r="G126">
        <v>0</v>
      </c>
    </row>
    <row r="127" spans="1:7" x14ac:dyDescent="0.25">
      <c r="A127">
        <v>6.25E-2</v>
      </c>
      <c r="B127">
        <v>1.1648874975285018E-3</v>
      </c>
      <c r="C127">
        <v>0</v>
      </c>
      <c r="D127">
        <v>1.1007410367058264E-3</v>
      </c>
      <c r="E127">
        <v>0</v>
      </c>
      <c r="F127">
        <v>9.0000000000000008E-4</v>
      </c>
      <c r="G127">
        <v>0</v>
      </c>
    </row>
    <row r="128" spans="1:7" x14ac:dyDescent="0.25">
      <c r="A128">
        <v>6.3E-2</v>
      </c>
      <c r="B128">
        <v>1.3927721449132971E-3</v>
      </c>
      <c r="C128">
        <v>0</v>
      </c>
      <c r="D128">
        <v>1.3205896143762225E-3</v>
      </c>
      <c r="E128">
        <v>0</v>
      </c>
      <c r="F128">
        <v>0</v>
      </c>
      <c r="G128">
        <v>0</v>
      </c>
    </row>
    <row r="129" spans="1:7" x14ac:dyDescent="0.25">
      <c r="A129">
        <v>6.3500000000000001E-2</v>
      </c>
      <c r="B129">
        <v>1.5937351086133349E-3</v>
      </c>
      <c r="C129">
        <v>0</v>
      </c>
      <c r="D129">
        <v>1.5159846998492126E-3</v>
      </c>
      <c r="E129">
        <v>0</v>
      </c>
      <c r="F129">
        <v>0</v>
      </c>
      <c r="G129">
        <v>0</v>
      </c>
    </row>
    <row r="130" spans="1:7" x14ac:dyDescent="0.25">
      <c r="A130">
        <v>6.4000000000000001E-2</v>
      </c>
      <c r="B130">
        <v>1.7586434622750018E-3</v>
      </c>
      <c r="C130">
        <v>0</v>
      </c>
      <c r="D130">
        <v>1.6776080188746719E-3</v>
      </c>
      <c r="E130">
        <v>0</v>
      </c>
      <c r="F130">
        <v>0</v>
      </c>
      <c r="G130">
        <v>0</v>
      </c>
    </row>
    <row r="131" spans="1:7" x14ac:dyDescent="0.25">
      <c r="A131">
        <v>6.4500000000000002E-2</v>
      </c>
      <c r="B131">
        <v>1.8695931015348423E-3</v>
      </c>
      <c r="C131">
        <v>0</v>
      </c>
      <c r="D131">
        <v>1.7874391924878673E-3</v>
      </c>
      <c r="E131">
        <v>0</v>
      </c>
      <c r="F131">
        <v>0</v>
      </c>
      <c r="G131">
        <v>0</v>
      </c>
    </row>
    <row r="132" spans="1:7" x14ac:dyDescent="0.25">
      <c r="A132">
        <v>6.5000000000000002E-2</v>
      </c>
      <c r="B132">
        <v>1.9225405401772093E-3</v>
      </c>
      <c r="C132">
        <v>0</v>
      </c>
      <c r="D132">
        <v>1.841243630710058E-3</v>
      </c>
      <c r="E132">
        <v>0</v>
      </c>
      <c r="F132">
        <v>0</v>
      </c>
      <c r="G132">
        <v>0</v>
      </c>
    </row>
    <row r="133" spans="1:7" x14ac:dyDescent="0.25">
      <c r="A133">
        <v>6.5500000000000003E-2</v>
      </c>
      <c r="B133">
        <v>1.9328297861009179E-3</v>
      </c>
      <c r="C133">
        <v>0</v>
      </c>
      <c r="D133">
        <v>1.8541445048382758E-3</v>
      </c>
      <c r="E133">
        <v>0</v>
      </c>
      <c r="F133">
        <v>9.0000000000000008E-4</v>
      </c>
      <c r="G133">
        <v>0</v>
      </c>
    </row>
    <row r="134" spans="1:7" x14ac:dyDescent="0.25">
      <c r="A134">
        <v>6.6000000000000003E-2</v>
      </c>
      <c r="B134">
        <v>1.9006818852610927E-3</v>
      </c>
      <c r="C134">
        <v>0</v>
      </c>
      <c r="D134">
        <v>1.8261759916647885E-3</v>
      </c>
      <c r="E134">
        <v>0</v>
      </c>
      <c r="F134">
        <v>9.0000000000000008E-4</v>
      </c>
      <c r="G134">
        <v>0</v>
      </c>
    </row>
    <row r="135" spans="1:7" x14ac:dyDescent="0.25">
      <c r="A135">
        <v>6.6500000000000004E-2</v>
      </c>
      <c r="B135">
        <v>1.8113900097170086E-3</v>
      </c>
      <c r="C135">
        <v>0</v>
      </c>
      <c r="D135">
        <v>1.7424454000701942E-3</v>
      </c>
      <c r="E135">
        <v>0</v>
      </c>
      <c r="F135">
        <v>9.0000000000000008E-4</v>
      </c>
      <c r="G135">
        <v>0</v>
      </c>
    </row>
    <row r="136" spans="1:7" x14ac:dyDescent="0.25">
      <c r="A136">
        <v>6.7000000000000004E-2</v>
      </c>
      <c r="B136">
        <v>1.6696880464160499E-3</v>
      </c>
      <c r="C136">
        <v>0</v>
      </c>
      <c r="D136">
        <v>1.6074502960260384E-3</v>
      </c>
      <c r="E136">
        <v>0</v>
      </c>
      <c r="F136">
        <v>1.9E-3</v>
      </c>
      <c r="G136">
        <v>0</v>
      </c>
    </row>
    <row r="137" spans="1:7" x14ac:dyDescent="0.25">
      <c r="A137">
        <v>6.7500000000000004E-2</v>
      </c>
      <c r="B137">
        <v>1.4730582277518555E-3</v>
      </c>
      <c r="C137">
        <v>0</v>
      </c>
      <c r="D137">
        <v>1.4184526586326497E-3</v>
      </c>
      <c r="E137">
        <v>0</v>
      </c>
      <c r="F137">
        <v>1.9E-3</v>
      </c>
      <c r="G137">
        <v>0</v>
      </c>
    </row>
    <row r="138" spans="1:7" x14ac:dyDescent="0.25">
      <c r="A138">
        <v>6.8000000000000005E-2</v>
      </c>
      <c r="B138">
        <v>1.2328131750696566E-3</v>
      </c>
      <c r="C138">
        <v>0</v>
      </c>
      <c r="D138">
        <v>1.1865359662885397E-3</v>
      </c>
      <c r="E138">
        <v>0</v>
      </c>
      <c r="F138">
        <v>1.9E-3</v>
      </c>
      <c r="G138">
        <v>0</v>
      </c>
    </row>
    <row r="139" spans="1:7" x14ac:dyDescent="0.25">
      <c r="A139">
        <v>6.8500000000000005E-2</v>
      </c>
      <c r="B139">
        <v>9.6308929799274992E-4</v>
      </c>
      <c r="C139">
        <v>0</v>
      </c>
      <c r="D139">
        <v>9.2565411576552383E-4</v>
      </c>
      <c r="E139">
        <v>0</v>
      </c>
      <c r="F139">
        <v>1.9E-3</v>
      </c>
      <c r="G139">
        <v>0</v>
      </c>
    </row>
    <row r="140" spans="1:7" x14ac:dyDescent="0.25">
      <c r="A140">
        <v>6.9000000000000006E-2</v>
      </c>
      <c r="B140">
        <v>6.9627056497709497E-4</v>
      </c>
      <c r="C140">
        <v>0</v>
      </c>
      <c r="D140">
        <v>6.6817776608259628E-4</v>
      </c>
      <c r="E140">
        <v>0</v>
      </c>
      <c r="F140">
        <v>1.9E-3</v>
      </c>
      <c r="G140">
        <v>0</v>
      </c>
    </row>
    <row r="141" spans="1:7" x14ac:dyDescent="0.25">
      <c r="A141">
        <v>6.9500000000000006E-2</v>
      </c>
      <c r="B141">
        <v>5.1056449388126848E-4</v>
      </c>
      <c r="C141">
        <v>0</v>
      </c>
      <c r="D141">
        <v>4.9268641838559287E-4</v>
      </c>
      <c r="E141">
        <v>0</v>
      </c>
      <c r="F141">
        <v>1.9E-3</v>
      </c>
      <c r="G141">
        <v>0</v>
      </c>
    </row>
    <row r="142" spans="1:7" x14ac:dyDescent="0.25">
      <c r="A142">
        <v>7.0000000000000007E-2</v>
      </c>
      <c r="B142">
        <v>5.4022215792117877E-4</v>
      </c>
      <c r="C142">
        <v>0</v>
      </c>
      <c r="D142">
        <v>5.2965166176094998E-4</v>
      </c>
      <c r="E142">
        <v>0</v>
      </c>
      <c r="F142">
        <v>1.9E-3</v>
      </c>
      <c r="G142">
        <v>0</v>
      </c>
    </row>
    <row r="143" spans="1:7" x14ac:dyDescent="0.25">
      <c r="A143">
        <v>7.0500000000000007E-2</v>
      </c>
      <c r="B143">
        <v>7.6806944726958077E-4</v>
      </c>
      <c r="C143">
        <v>0</v>
      </c>
      <c r="D143">
        <v>7.5564275048688493E-4</v>
      </c>
      <c r="E143">
        <v>0</v>
      </c>
      <c r="F143">
        <v>1.9E-3</v>
      </c>
      <c r="G143">
        <v>0</v>
      </c>
    </row>
    <row r="144" spans="1:7" x14ac:dyDescent="0.25">
      <c r="A144">
        <v>7.1000000000000008E-2</v>
      </c>
      <c r="B144">
        <v>1.0668533552001397E-3</v>
      </c>
      <c r="C144">
        <v>0</v>
      </c>
      <c r="D144">
        <v>1.0477272767022039E-3</v>
      </c>
      <c r="E144">
        <v>0</v>
      </c>
      <c r="F144">
        <v>1.9E-3</v>
      </c>
      <c r="G144">
        <v>0</v>
      </c>
    </row>
    <row r="145" spans="1:7" x14ac:dyDescent="0.25">
      <c r="A145">
        <v>7.1500000000000008E-2</v>
      </c>
      <c r="B145">
        <v>1.3745765332068879E-3</v>
      </c>
      <c r="C145">
        <v>0</v>
      </c>
      <c r="D145">
        <v>1.3472872576725961E-3</v>
      </c>
      <c r="E145">
        <v>0</v>
      </c>
      <c r="F145">
        <v>9.0000000000000008E-4</v>
      </c>
      <c r="G145">
        <v>0</v>
      </c>
    </row>
    <row r="146" spans="1:7" x14ac:dyDescent="0.25">
      <c r="A146">
        <v>7.2000000000000008E-2</v>
      </c>
      <c r="B146">
        <v>1.662584027737397E-3</v>
      </c>
      <c r="C146">
        <v>0</v>
      </c>
      <c r="D146">
        <v>1.6268076450502516E-3</v>
      </c>
      <c r="E146">
        <v>0</v>
      </c>
      <c r="F146">
        <v>9.0000000000000008E-4</v>
      </c>
      <c r="G146">
        <v>0</v>
      </c>
    </row>
    <row r="147" spans="1:7" x14ac:dyDescent="0.25">
      <c r="A147">
        <v>7.2500000000000009E-2</v>
      </c>
      <c r="B147">
        <v>1.893917559630419E-3</v>
      </c>
      <c r="C147">
        <v>0</v>
      </c>
      <c r="D147">
        <v>1.8497855882418806E-3</v>
      </c>
      <c r="E147">
        <v>0</v>
      </c>
      <c r="F147">
        <v>9.0000000000000008E-4</v>
      </c>
      <c r="G147">
        <v>0</v>
      </c>
    </row>
    <row r="148" spans="1:7" x14ac:dyDescent="0.25">
      <c r="A148">
        <v>7.3000000000000009E-2</v>
      </c>
      <c r="B148">
        <v>2.0577057431993861E-3</v>
      </c>
      <c r="C148">
        <v>0</v>
      </c>
      <c r="D148">
        <v>2.0056218185675887E-3</v>
      </c>
      <c r="E148">
        <v>0</v>
      </c>
      <c r="F148">
        <v>0</v>
      </c>
      <c r="G148">
        <v>0</v>
      </c>
    </row>
    <row r="149" spans="1:7" x14ac:dyDescent="0.25">
      <c r="A149">
        <v>7.350000000000001E-2</v>
      </c>
      <c r="B149">
        <v>2.0989131233576162E-3</v>
      </c>
      <c r="C149">
        <v>0</v>
      </c>
      <c r="D149">
        <v>2.0395146987679073E-3</v>
      </c>
      <c r="E149">
        <v>0</v>
      </c>
      <c r="F149">
        <v>0</v>
      </c>
      <c r="G149">
        <v>0</v>
      </c>
    </row>
    <row r="150" spans="1:7" x14ac:dyDescent="0.25">
      <c r="A150">
        <v>7.400000000000001E-2</v>
      </c>
      <c r="B150">
        <v>2.0174931293852672E-3</v>
      </c>
      <c r="C150">
        <v>0</v>
      </c>
      <c r="D150">
        <v>1.9516936697851598E-3</v>
      </c>
      <c r="E150">
        <v>0</v>
      </c>
      <c r="F150">
        <v>0</v>
      </c>
      <c r="G150">
        <v>0</v>
      </c>
    </row>
    <row r="151" spans="1:7" x14ac:dyDescent="0.25">
      <c r="A151">
        <v>7.4499999999999997E-2</v>
      </c>
      <c r="B151">
        <v>1.810759630683705E-3</v>
      </c>
      <c r="C151">
        <v>0</v>
      </c>
      <c r="D151">
        <v>1.7398920122264805E-3</v>
      </c>
      <c r="E151">
        <v>0</v>
      </c>
      <c r="F151">
        <v>0</v>
      </c>
      <c r="G151">
        <v>0</v>
      </c>
    </row>
    <row r="152" spans="1:7" x14ac:dyDescent="0.25">
      <c r="A152">
        <v>7.4999999999999997E-2</v>
      </c>
      <c r="B152">
        <v>1.4925661595838206E-3</v>
      </c>
      <c r="C152">
        <v>0</v>
      </c>
      <c r="D152">
        <v>1.418786746157076E-3</v>
      </c>
      <c r="E152">
        <v>0</v>
      </c>
      <c r="F152">
        <v>0</v>
      </c>
      <c r="G152">
        <v>0</v>
      </c>
    </row>
    <row r="153" spans="1:7" x14ac:dyDescent="0.25">
      <c r="A153">
        <v>7.5499999999999998E-2</v>
      </c>
      <c r="B153">
        <v>1.1207803906521116E-3</v>
      </c>
      <c r="C153">
        <v>0</v>
      </c>
      <c r="D153">
        <v>1.0482829306805116E-3</v>
      </c>
      <c r="E153">
        <v>0</v>
      </c>
      <c r="F153">
        <v>0</v>
      </c>
      <c r="G153">
        <v>0</v>
      </c>
    </row>
    <row r="154" spans="1:7" x14ac:dyDescent="0.25">
      <c r="A154">
        <v>7.5999999999999998E-2</v>
      </c>
      <c r="B154">
        <v>7.4729737918941821E-4</v>
      </c>
      <c r="C154">
        <v>0</v>
      </c>
      <c r="D154">
        <v>6.8878224274814546E-4</v>
      </c>
      <c r="E154">
        <v>0</v>
      </c>
      <c r="F154">
        <v>9.0000000000000008E-4</v>
      </c>
      <c r="G154">
        <v>0</v>
      </c>
    </row>
    <row r="155" spans="1:7" x14ac:dyDescent="0.25">
      <c r="A155">
        <v>7.6499999999999999E-2</v>
      </c>
      <c r="B155">
        <v>5.4538600700027885E-4</v>
      </c>
      <c r="C155">
        <v>0</v>
      </c>
      <c r="D155">
        <v>5.3768901272977063E-4</v>
      </c>
      <c r="E155">
        <v>0</v>
      </c>
      <c r="F155">
        <v>9.0000000000000008E-4</v>
      </c>
      <c r="G155">
        <v>0</v>
      </c>
    </row>
    <row r="156" spans="1:7" x14ac:dyDescent="0.25">
      <c r="A156">
        <v>7.6999999999999999E-2</v>
      </c>
      <c r="B156">
        <v>6.8921644418346365E-4</v>
      </c>
      <c r="C156">
        <v>0</v>
      </c>
      <c r="D156">
        <v>7.3182665269563168E-4</v>
      </c>
      <c r="E156">
        <v>0</v>
      </c>
      <c r="F156">
        <v>9.0000000000000008E-4</v>
      </c>
      <c r="G156">
        <v>0</v>
      </c>
    </row>
    <row r="157" spans="1:7" x14ac:dyDescent="0.25">
      <c r="A157">
        <v>7.7499999999999999E-2</v>
      </c>
      <c r="B157">
        <v>1.0067759610591564E-3</v>
      </c>
      <c r="C157">
        <v>0</v>
      </c>
      <c r="D157">
        <v>1.0609337261937902E-3</v>
      </c>
      <c r="E157">
        <v>0</v>
      </c>
      <c r="F157">
        <v>9.0000000000000008E-4</v>
      </c>
      <c r="G157">
        <v>0</v>
      </c>
    </row>
    <row r="158" spans="1:7" x14ac:dyDescent="0.25">
      <c r="A158">
        <v>7.8E-2</v>
      </c>
      <c r="B158">
        <v>1.333918220259776E-3</v>
      </c>
      <c r="C158">
        <v>0</v>
      </c>
      <c r="D158">
        <v>1.3849872535378323E-3</v>
      </c>
      <c r="E158">
        <v>0</v>
      </c>
      <c r="F158">
        <v>9.0000000000000008E-4</v>
      </c>
      <c r="G158">
        <v>0</v>
      </c>
    </row>
    <row r="159" spans="1:7" x14ac:dyDescent="0.25">
      <c r="A159">
        <v>7.85E-2</v>
      </c>
      <c r="B159">
        <v>1.6494097336892148E-3</v>
      </c>
      <c r="C159">
        <v>0</v>
      </c>
      <c r="D159">
        <v>1.69145708259844E-3</v>
      </c>
      <c r="E159">
        <v>0</v>
      </c>
      <c r="F159">
        <v>9.0000000000000008E-4</v>
      </c>
      <c r="G159">
        <v>0</v>
      </c>
    </row>
    <row r="160" spans="1:7" x14ac:dyDescent="0.25">
      <c r="A160">
        <v>7.9000000000000001E-2</v>
      </c>
      <c r="B160">
        <v>1.9311741565055623E-3</v>
      </c>
      <c r="C160">
        <v>0</v>
      </c>
      <c r="D160">
        <v>1.9604381501248627E-3</v>
      </c>
      <c r="E160">
        <v>0</v>
      </c>
      <c r="F160">
        <v>9.0000000000000008E-4</v>
      </c>
      <c r="G160">
        <v>0</v>
      </c>
    </row>
    <row r="161" spans="1:7" x14ac:dyDescent="0.25">
      <c r="A161">
        <v>7.9500000000000001E-2</v>
      </c>
      <c r="B161">
        <v>2.1748603795072735E-3</v>
      </c>
      <c r="C161">
        <v>0</v>
      </c>
      <c r="D161">
        <v>2.1886180385944881E-3</v>
      </c>
      <c r="E161">
        <v>0</v>
      </c>
      <c r="F161">
        <v>9.0000000000000008E-4</v>
      </c>
      <c r="G161">
        <v>0</v>
      </c>
    </row>
    <row r="162" spans="1:7" x14ac:dyDescent="0.25">
      <c r="A162">
        <v>0.08</v>
      </c>
      <c r="B162">
        <v>2.3701319009778311E-3</v>
      </c>
      <c r="C162">
        <v>0</v>
      </c>
      <c r="D162">
        <v>2.3663642809900859E-3</v>
      </c>
      <c r="E162">
        <v>0</v>
      </c>
      <c r="F162">
        <v>9.0000000000000008E-4</v>
      </c>
      <c r="G162">
        <v>0</v>
      </c>
    </row>
    <row r="163" spans="1:7" x14ac:dyDescent="0.25">
      <c r="A163">
        <v>8.0500000000000002E-2</v>
      </c>
      <c r="B163">
        <v>2.4994104754261508E-3</v>
      </c>
      <c r="C163">
        <v>0</v>
      </c>
      <c r="D163">
        <v>2.4767516437563435E-3</v>
      </c>
      <c r="E163">
        <v>0</v>
      </c>
      <c r="F163">
        <v>9.0000000000000008E-4</v>
      </c>
      <c r="G163">
        <v>0</v>
      </c>
    </row>
    <row r="164" spans="1:7" x14ac:dyDescent="0.25">
      <c r="A164">
        <v>8.1000000000000003E-2</v>
      </c>
      <c r="B164">
        <v>2.5582735455866824E-3</v>
      </c>
      <c r="C164">
        <v>0</v>
      </c>
      <c r="D164">
        <v>2.5160397563418219E-3</v>
      </c>
      <c r="E164">
        <v>0</v>
      </c>
      <c r="F164">
        <v>9.0000000000000008E-4</v>
      </c>
      <c r="G164">
        <v>0</v>
      </c>
    </row>
    <row r="165" spans="1:7" x14ac:dyDescent="0.25">
      <c r="A165">
        <v>8.1500000000000003E-2</v>
      </c>
      <c r="B165">
        <v>2.5285496695447163E-3</v>
      </c>
      <c r="C165">
        <v>0</v>
      </c>
      <c r="D165">
        <v>2.4667854310218419E-3</v>
      </c>
      <c r="E165">
        <v>0</v>
      </c>
      <c r="F165">
        <v>0</v>
      </c>
      <c r="G165">
        <v>0</v>
      </c>
    </row>
    <row r="166" spans="1:7" x14ac:dyDescent="0.25">
      <c r="A166">
        <v>8.2000000000000003E-2</v>
      </c>
      <c r="B166">
        <v>2.4127578033428594E-3</v>
      </c>
      <c r="C166">
        <v>0</v>
      </c>
      <c r="D166">
        <v>2.3322936278526957E-3</v>
      </c>
      <c r="E166">
        <v>0</v>
      </c>
      <c r="F166">
        <v>0</v>
      </c>
      <c r="G166">
        <v>0</v>
      </c>
    </row>
    <row r="167" spans="1:7" x14ac:dyDescent="0.25">
      <c r="A167">
        <v>8.2500000000000004E-2</v>
      </c>
      <c r="B167">
        <v>2.2524735331839094E-3</v>
      </c>
      <c r="C167">
        <v>0</v>
      </c>
      <c r="D167">
        <v>2.1549421462233611E-3</v>
      </c>
      <c r="E167">
        <v>0</v>
      </c>
      <c r="F167">
        <v>9.0000000000000008E-4</v>
      </c>
      <c r="G167">
        <v>0</v>
      </c>
    </row>
    <row r="168" spans="1:7" x14ac:dyDescent="0.25">
      <c r="A168">
        <v>8.3000000000000004E-2</v>
      </c>
      <c r="B168">
        <v>2.0549555832637669E-3</v>
      </c>
      <c r="C168">
        <v>0</v>
      </c>
      <c r="D168">
        <v>1.9428456338550194E-3</v>
      </c>
      <c r="E168">
        <v>0</v>
      </c>
      <c r="F168">
        <v>9.0000000000000008E-4</v>
      </c>
      <c r="G168">
        <v>0</v>
      </c>
    </row>
    <row r="169" spans="1:7" x14ac:dyDescent="0.25">
      <c r="A169">
        <v>8.3500000000000005E-2</v>
      </c>
      <c r="B169">
        <v>1.7967149814593604E-3</v>
      </c>
      <c r="C169">
        <v>0</v>
      </c>
      <c r="D169">
        <v>1.6736292418521928E-3</v>
      </c>
      <c r="E169">
        <v>0</v>
      </c>
      <c r="F169">
        <v>9.0000000000000008E-4</v>
      </c>
      <c r="G169">
        <v>0</v>
      </c>
    </row>
    <row r="170" spans="1:7" x14ac:dyDescent="0.25">
      <c r="A170">
        <v>8.4000000000000005E-2</v>
      </c>
      <c r="B170">
        <v>1.4925654089798467E-3</v>
      </c>
      <c r="C170">
        <v>0</v>
      </c>
      <c r="D170">
        <v>1.3637038370226764E-3</v>
      </c>
      <c r="E170">
        <v>0</v>
      </c>
      <c r="F170">
        <v>9.0000000000000008E-4</v>
      </c>
      <c r="G170">
        <v>0</v>
      </c>
    </row>
    <row r="171" spans="1:7" x14ac:dyDescent="0.25">
      <c r="A171">
        <v>8.4500000000000006E-2</v>
      </c>
      <c r="B171">
        <v>1.1791980595678463E-3</v>
      </c>
      <c r="C171">
        <v>0</v>
      </c>
      <c r="D171">
        <v>1.0526697478404185E-3</v>
      </c>
      <c r="E171">
        <v>0</v>
      </c>
      <c r="F171">
        <v>9.0000000000000008E-4</v>
      </c>
      <c r="G171">
        <v>0</v>
      </c>
    </row>
    <row r="172" spans="1:7" x14ac:dyDescent="0.25">
      <c r="A172">
        <v>8.5000000000000006E-2</v>
      </c>
      <c r="B172">
        <v>8.8751287903156479E-4</v>
      </c>
      <c r="C172">
        <v>0</v>
      </c>
      <c r="D172">
        <v>7.7880910013519342E-4</v>
      </c>
      <c r="E172">
        <v>0</v>
      </c>
      <c r="F172">
        <v>1.9E-3</v>
      </c>
      <c r="G172">
        <v>0</v>
      </c>
    </row>
    <row r="173" spans="1:7" x14ac:dyDescent="0.25">
      <c r="A173">
        <v>8.5500000000000007E-2</v>
      </c>
      <c r="B173">
        <v>6.86641944132385E-4</v>
      </c>
      <c r="C173">
        <v>0</v>
      </c>
      <c r="D173">
        <v>6.2092032371641593E-4</v>
      </c>
      <c r="E173">
        <v>0</v>
      </c>
      <c r="F173">
        <v>1.9E-3</v>
      </c>
      <c r="G173">
        <v>0</v>
      </c>
    </row>
    <row r="174" spans="1:7" x14ac:dyDescent="0.25">
      <c r="A174">
        <v>8.6000000000000007E-2</v>
      </c>
      <c r="B174">
        <v>6.1438941185236484E-4</v>
      </c>
      <c r="C174">
        <v>0</v>
      </c>
      <c r="D174">
        <v>6.0773033910439215E-4</v>
      </c>
      <c r="E174">
        <v>0</v>
      </c>
      <c r="F174">
        <v>1.9E-3</v>
      </c>
      <c r="G174">
        <v>0</v>
      </c>
    </row>
    <row r="175" spans="1:7" x14ac:dyDescent="0.25">
      <c r="A175">
        <v>8.6500000000000007E-2</v>
      </c>
      <c r="B175">
        <v>6.5268462571704984E-4</v>
      </c>
      <c r="C175">
        <v>0</v>
      </c>
      <c r="D175">
        <v>6.8550147433992219E-4</v>
      </c>
      <c r="E175">
        <v>0</v>
      </c>
      <c r="F175">
        <v>1.9E-3</v>
      </c>
      <c r="G175">
        <v>0</v>
      </c>
    </row>
    <row r="176" spans="1:7" x14ac:dyDescent="0.25">
      <c r="A176">
        <v>8.7000000000000008E-2</v>
      </c>
      <c r="B176">
        <v>7.2975843866343224E-4</v>
      </c>
      <c r="C176">
        <v>0</v>
      </c>
      <c r="D176">
        <v>7.7447086730256026E-4</v>
      </c>
      <c r="E176">
        <v>0</v>
      </c>
      <c r="F176">
        <v>1.9E-3</v>
      </c>
      <c r="G176">
        <v>0</v>
      </c>
    </row>
    <row r="177" spans="1:7" x14ac:dyDescent="0.25">
      <c r="A177">
        <v>8.7500000000000008E-2</v>
      </c>
      <c r="B177">
        <v>7.8915636208609782E-4</v>
      </c>
      <c r="C177">
        <v>0</v>
      </c>
      <c r="D177">
        <v>8.286961268455991E-4</v>
      </c>
      <c r="E177">
        <v>0</v>
      </c>
      <c r="F177">
        <v>1.9E-3</v>
      </c>
      <c r="G177">
        <v>0</v>
      </c>
    </row>
    <row r="178" spans="1:7" x14ac:dyDescent="0.25">
      <c r="A178">
        <v>8.8000000000000009E-2</v>
      </c>
      <c r="B178">
        <v>8.070187620468494E-4</v>
      </c>
      <c r="C178">
        <v>0</v>
      </c>
      <c r="D178">
        <v>8.3229706253323691E-4</v>
      </c>
      <c r="E178">
        <v>0</v>
      </c>
      <c r="F178">
        <v>1.9E-3</v>
      </c>
      <c r="G178">
        <v>0</v>
      </c>
    </row>
    <row r="179" spans="1:7" x14ac:dyDescent="0.25">
      <c r="A179">
        <v>8.8500000000000009E-2</v>
      </c>
      <c r="B179">
        <v>7.8494869590698118E-4</v>
      </c>
      <c r="C179">
        <v>0</v>
      </c>
      <c r="D179">
        <v>7.9214737056450605E-4</v>
      </c>
      <c r="E179">
        <v>0</v>
      </c>
      <c r="F179">
        <v>1.9E-3</v>
      </c>
      <c r="G179">
        <v>0</v>
      </c>
    </row>
    <row r="180" spans="1:7" x14ac:dyDescent="0.25">
      <c r="A180">
        <v>8.900000000000001E-2</v>
      </c>
      <c r="B180">
        <v>7.2965342265229915E-4</v>
      </c>
      <c r="C180">
        <v>0</v>
      </c>
      <c r="D180">
        <v>7.1920589160976648E-4</v>
      </c>
      <c r="E180">
        <v>0</v>
      </c>
      <c r="F180">
        <v>2.9000000000000002E-3</v>
      </c>
      <c r="G180">
        <v>0</v>
      </c>
    </row>
    <row r="181" spans="1:7" x14ac:dyDescent="0.25">
      <c r="A181">
        <v>8.950000000000001E-2</v>
      </c>
      <c r="B181">
        <v>6.6495659213314988E-4</v>
      </c>
      <c r="C181">
        <v>0</v>
      </c>
      <c r="D181">
        <v>6.437757403657035E-4</v>
      </c>
      <c r="E181">
        <v>0</v>
      </c>
      <c r="F181">
        <v>2.9000000000000002E-3</v>
      </c>
      <c r="G181">
        <v>0</v>
      </c>
    </row>
    <row r="182" spans="1:7" x14ac:dyDescent="0.25">
      <c r="A182">
        <v>9.0000000000000011E-2</v>
      </c>
      <c r="B182">
        <v>6.2075890109783069E-4</v>
      </c>
      <c r="C182">
        <v>0</v>
      </c>
      <c r="D182">
        <v>6.0490145258603487E-4</v>
      </c>
      <c r="E182">
        <v>0</v>
      </c>
      <c r="F182">
        <v>1.9E-3</v>
      </c>
      <c r="G182">
        <v>0</v>
      </c>
    </row>
    <row r="183" spans="1:7" x14ac:dyDescent="0.25">
      <c r="A183">
        <v>9.0500000000000011E-2</v>
      </c>
      <c r="B183">
        <v>6.381966400801724E-4</v>
      </c>
      <c r="C183">
        <v>0</v>
      </c>
      <c r="D183">
        <v>6.4903260425719302E-4</v>
      </c>
      <c r="E183">
        <v>0</v>
      </c>
      <c r="F183">
        <v>1.9E-3</v>
      </c>
      <c r="G183">
        <v>0</v>
      </c>
    </row>
    <row r="184" spans="1:7" x14ac:dyDescent="0.25">
      <c r="A184">
        <v>9.0999999999999998E-2</v>
      </c>
      <c r="B184">
        <v>7.4258566807649683E-4</v>
      </c>
      <c r="C184">
        <v>0</v>
      </c>
      <c r="D184">
        <v>7.8980874386590802E-4</v>
      </c>
      <c r="E184">
        <v>0</v>
      </c>
      <c r="F184">
        <v>1.9E-3</v>
      </c>
      <c r="G184">
        <v>0</v>
      </c>
    </row>
    <row r="185" spans="1:7" x14ac:dyDescent="0.25">
      <c r="A185">
        <v>9.1499999999999998E-2</v>
      </c>
      <c r="B185">
        <v>9.1143827164698809E-4</v>
      </c>
      <c r="C185">
        <v>0</v>
      </c>
      <c r="D185">
        <v>9.8931871148106427E-4</v>
      </c>
      <c r="E185">
        <v>0</v>
      </c>
      <c r="F185">
        <v>1.9E-3</v>
      </c>
      <c r="G185">
        <v>0</v>
      </c>
    </row>
    <row r="186" spans="1:7" x14ac:dyDescent="0.25">
      <c r="A186">
        <v>9.1999999999999998E-2</v>
      </c>
      <c r="B186">
        <v>1.1123378076519405E-3</v>
      </c>
      <c r="C186">
        <v>0</v>
      </c>
      <c r="D186">
        <v>1.2118407329607388E-3</v>
      </c>
      <c r="E186">
        <v>0</v>
      </c>
      <c r="F186">
        <v>1.9E-3</v>
      </c>
      <c r="G186">
        <v>0</v>
      </c>
    </row>
    <row r="187" spans="1:7" x14ac:dyDescent="0.25">
      <c r="A187">
        <v>9.2499999999999999E-2</v>
      </c>
      <c r="B187">
        <v>1.3179132151270249E-3</v>
      </c>
      <c r="C187">
        <v>0</v>
      </c>
      <c r="D187">
        <v>1.4305395702225645E-3</v>
      </c>
      <c r="E187">
        <v>0</v>
      </c>
      <c r="F187">
        <v>1.9E-3</v>
      </c>
      <c r="G187">
        <v>0</v>
      </c>
    </row>
    <row r="188" spans="1:7" x14ac:dyDescent="0.25">
      <c r="A188">
        <v>9.2999999999999999E-2</v>
      </c>
      <c r="B188">
        <v>1.5111867046948544E-3</v>
      </c>
      <c r="C188">
        <v>0</v>
      </c>
      <c r="D188">
        <v>1.6293496915675142E-3</v>
      </c>
      <c r="E188">
        <v>0</v>
      </c>
      <c r="F188">
        <v>9.0000000000000008E-4</v>
      </c>
      <c r="G188">
        <v>0</v>
      </c>
    </row>
    <row r="189" spans="1:7" x14ac:dyDescent="0.25">
      <c r="A189">
        <v>9.35E-2</v>
      </c>
      <c r="B189">
        <v>1.7240343315160802E-3</v>
      </c>
      <c r="C189">
        <v>0</v>
      </c>
      <c r="D189">
        <v>1.8412686317480309E-3</v>
      </c>
      <c r="E189">
        <v>0</v>
      </c>
      <c r="F189">
        <v>9.0000000000000008E-4</v>
      </c>
      <c r="G189">
        <v>0</v>
      </c>
    </row>
    <row r="190" spans="1:7" x14ac:dyDescent="0.25">
      <c r="A190">
        <v>9.4E-2</v>
      </c>
      <c r="B190">
        <v>1.9472917719812702E-3</v>
      </c>
      <c r="C190">
        <v>0</v>
      </c>
      <c r="D190">
        <v>2.0572396489957306E-3</v>
      </c>
      <c r="E190">
        <v>0</v>
      </c>
      <c r="F190">
        <v>9.0000000000000008E-4</v>
      </c>
      <c r="G190">
        <v>0</v>
      </c>
    </row>
    <row r="191" spans="1:7" x14ac:dyDescent="0.25">
      <c r="A191">
        <v>9.4500000000000001E-2</v>
      </c>
      <c r="B191">
        <v>2.1617519415947448E-3</v>
      </c>
      <c r="C191">
        <v>0</v>
      </c>
      <c r="D191">
        <v>2.2583920120116383E-3</v>
      </c>
      <c r="E191">
        <v>0</v>
      </c>
      <c r="F191">
        <v>9.0000000000000008E-4</v>
      </c>
      <c r="G191">
        <v>0</v>
      </c>
    </row>
    <row r="192" spans="1:7" x14ac:dyDescent="0.25">
      <c r="A192">
        <v>9.5000000000000001E-2</v>
      </c>
      <c r="B192">
        <v>2.3586169464000929E-3</v>
      </c>
      <c r="C192">
        <v>0</v>
      </c>
      <c r="D192">
        <v>2.4365744690305895E-3</v>
      </c>
      <c r="E192">
        <v>0</v>
      </c>
      <c r="F192">
        <v>9.0000000000000008E-4</v>
      </c>
      <c r="G192">
        <v>0</v>
      </c>
    </row>
    <row r="193" spans="1:7" x14ac:dyDescent="0.25">
      <c r="A193">
        <v>9.5500000000000002E-2</v>
      </c>
      <c r="B193">
        <v>2.5734288989098706E-3</v>
      </c>
      <c r="C193">
        <v>0</v>
      </c>
      <c r="D193">
        <v>2.6282270235485896E-3</v>
      </c>
      <c r="E193">
        <v>0</v>
      </c>
      <c r="F193">
        <v>9.0000000000000008E-4</v>
      </c>
      <c r="G193">
        <v>0</v>
      </c>
    </row>
    <row r="194" spans="1:7" x14ac:dyDescent="0.25">
      <c r="A194">
        <v>9.6000000000000002E-2</v>
      </c>
      <c r="B194">
        <v>2.7981394382252576E-3</v>
      </c>
      <c r="C194">
        <v>0</v>
      </c>
      <c r="D194">
        <v>2.8260825181525705E-3</v>
      </c>
      <c r="E194">
        <v>0</v>
      </c>
      <c r="F194">
        <v>9.0000000000000008E-4</v>
      </c>
      <c r="G194">
        <v>0</v>
      </c>
    </row>
    <row r="195" spans="1:7" x14ac:dyDescent="0.25">
      <c r="A195">
        <v>9.6500000000000002E-2</v>
      </c>
      <c r="B195">
        <v>3.0277127578945359E-3</v>
      </c>
      <c r="C195">
        <v>0</v>
      </c>
      <c r="D195">
        <v>3.0260332810444824E-3</v>
      </c>
      <c r="E195">
        <v>0</v>
      </c>
      <c r="F195">
        <v>9.0000000000000008E-4</v>
      </c>
      <c r="G195">
        <v>0</v>
      </c>
    </row>
    <row r="196" spans="1:7" x14ac:dyDescent="0.25">
      <c r="A196">
        <v>9.7000000000000003E-2</v>
      </c>
      <c r="B196">
        <v>3.25362963037796E-3</v>
      </c>
      <c r="C196">
        <v>0</v>
      </c>
      <c r="D196">
        <v>3.2205756877708024E-3</v>
      </c>
      <c r="E196">
        <v>0</v>
      </c>
      <c r="F196">
        <v>9.0000000000000008E-4</v>
      </c>
      <c r="G196">
        <v>0</v>
      </c>
    </row>
    <row r="197" spans="1:7" x14ac:dyDescent="0.25">
      <c r="A197">
        <v>9.7500000000000003E-2</v>
      </c>
      <c r="B197">
        <v>3.427034474543969E-3</v>
      </c>
      <c r="C197">
        <v>0</v>
      </c>
      <c r="D197">
        <v>3.3619298680290237E-3</v>
      </c>
      <c r="E197">
        <v>0</v>
      </c>
      <c r="F197">
        <v>9.0000000000000008E-4</v>
      </c>
      <c r="G197">
        <v>0</v>
      </c>
    </row>
    <row r="198" spans="1:7" x14ac:dyDescent="0.25">
      <c r="A198">
        <v>9.8000000000000004E-2</v>
      </c>
      <c r="B198">
        <v>3.5419895740217717E-3</v>
      </c>
      <c r="C198">
        <v>0</v>
      </c>
      <c r="D198">
        <v>3.4452727100060072E-3</v>
      </c>
      <c r="E198">
        <v>0</v>
      </c>
      <c r="F198">
        <v>9.0000000000000008E-4</v>
      </c>
      <c r="G198">
        <v>0</v>
      </c>
    </row>
    <row r="199" spans="1:7" x14ac:dyDescent="0.25">
      <c r="A199">
        <v>9.8500000000000004E-2</v>
      </c>
      <c r="B199">
        <v>3.5712402827727681E-3</v>
      </c>
      <c r="C199">
        <v>0</v>
      </c>
      <c r="D199">
        <v>3.4444715709069759E-3</v>
      </c>
      <c r="E199">
        <v>0</v>
      </c>
      <c r="F199">
        <v>9.0000000000000008E-4</v>
      </c>
      <c r="G199">
        <v>0</v>
      </c>
    </row>
    <row r="200" spans="1:7" x14ac:dyDescent="0.25">
      <c r="A200">
        <v>9.9000000000000005E-2</v>
      </c>
      <c r="B200">
        <v>3.5148756348735277E-3</v>
      </c>
      <c r="C200">
        <v>0</v>
      </c>
      <c r="D200">
        <v>3.3607026528439917E-3</v>
      </c>
      <c r="E200">
        <v>0</v>
      </c>
      <c r="F200">
        <v>9.0000000000000008E-4</v>
      </c>
      <c r="G200">
        <v>0</v>
      </c>
    </row>
    <row r="201" spans="1:7" x14ac:dyDescent="0.25">
      <c r="A201">
        <v>9.9500000000000005E-2</v>
      </c>
      <c r="B201">
        <v>3.362851262373756E-3</v>
      </c>
      <c r="C201">
        <v>0</v>
      </c>
      <c r="D201">
        <v>3.1849930428818501E-3</v>
      </c>
      <c r="E201">
        <v>0</v>
      </c>
      <c r="F201">
        <v>1.9E-3</v>
      </c>
      <c r="G201">
        <v>0</v>
      </c>
    </row>
    <row r="202" spans="1:7" x14ac:dyDescent="0.25">
      <c r="A202">
        <v>0.1</v>
      </c>
      <c r="B202">
        <v>3.1226629365326123E-3</v>
      </c>
      <c r="C202">
        <v>0</v>
      </c>
      <c r="D202">
        <v>2.9258618295041287E-3</v>
      </c>
      <c r="E202">
        <v>0</v>
      </c>
      <c r="F202">
        <v>1.9E-3</v>
      </c>
      <c r="G202">
        <v>0</v>
      </c>
    </row>
    <row r="203" spans="1:7" x14ac:dyDescent="0.25">
      <c r="A203">
        <v>0.10050000000000001</v>
      </c>
      <c r="B203">
        <v>2.8009783830032623E-3</v>
      </c>
      <c r="C203">
        <v>0</v>
      </c>
      <c r="D203">
        <v>2.5910420113538007E-3</v>
      </c>
      <c r="E203">
        <v>0</v>
      </c>
      <c r="F203">
        <v>1.9E-3</v>
      </c>
      <c r="G203">
        <v>0</v>
      </c>
    </row>
    <row r="204" spans="1:7" x14ac:dyDescent="0.25">
      <c r="A204">
        <v>0.10100000000000001</v>
      </c>
      <c r="B204">
        <v>2.413283473416209E-3</v>
      </c>
      <c r="C204">
        <v>0</v>
      </c>
      <c r="D204">
        <v>2.197220234637125E-3</v>
      </c>
      <c r="E204">
        <v>0</v>
      </c>
      <c r="F204">
        <v>1.9E-3</v>
      </c>
      <c r="G204">
        <v>0</v>
      </c>
    </row>
    <row r="205" spans="1:7" x14ac:dyDescent="0.25">
      <c r="A205">
        <v>0.10150000000000001</v>
      </c>
      <c r="B205">
        <v>2.0214474664832388E-3</v>
      </c>
      <c r="C205">
        <v>0</v>
      </c>
      <c r="D205">
        <v>1.807414093827979E-3</v>
      </c>
      <c r="E205">
        <v>0</v>
      </c>
      <c r="F205">
        <v>1.9E-3</v>
      </c>
      <c r="G205">
        <v>0</v>
      </c>
    </row>
    <row r="206" spans="1:7" x14ac:dyDescent="0.25">
      <c r="A206">
        <v>0.10200000000000001</v>
      </c>
      <c r="B206">
        <v>1.6450609046071165E-3</v>
      </c>
      <c r="C206">
        <v>0</v>
      </c>
      <c r="D206">
        <v>1.4430136301480511E-3</v>
      </c>
      <c r="E206">
        <v>0</v>
      </c>
      <c r="F206">
        <v>1.9E-3</v>
      </c>
      <c r="G206">
        <v>0</v>
      </c>
    </row>
    <row r="207" spans="1:7" x14ac:dyDescent="0.25">
      <c r="A207">
        <v>0.10250000000000001</v>
      </c>
      <c r="B207">
        <v>1.2951613978347465E-3</v>
      </c>
      <c r="C207">
        <v>0</v>
      </c>
      <c r="D207">
        <v>1.1186166939085532E-3</v>
      </c>
      <c r="E207">
        <v>0</v>
      </c>
      <c r="F207">
        <v>1.9E-3</v>
      </c>
      <c r="G207">
        <v>0</v>
      </c>
    </row>
    <row r="208" spans="1:7" x14ac:dyDescent="0.25">
      <c r="A208">
        <v>0.10300000000000001</v>
      </c>
      <c r="B208">
        <v>1.0038807228364205E-3</v>
      </c>
      <c r="C208">
        <v>0</v>
      </c>
      <c r="D208">
        <v>8.718436550274423E-4</v>
      </c>
      <c r="E208">
        <v>0</v>
      </c>
      <c r="F208">
        <v>1.9E-3</v>
      </c>
      <c r="G208">
        <v>0</v>
      </c>
    </row>
    <row r="209" spans="1:7" x14ac:dyDescent="0.25">
      <c r="A209">
        <v>0.10350000000000001</v>
      </c>
      <c r="B209">
        <v>8.015356710121415E-4</v>
      </c>
      <c r="C209">
        <v>0</v>
      </c>
      <c r="D209">
        <v>7.3856148560560932E-4</v>
      </c>
      <c r="E209">
        <v>0</v>
      </c>
      <c r="F209">
        <v>1.9E-3</v>
      </c>
      <c r="G209">
        <v>0</v>
      </c>
    </row>
    <row r="210" spans="1:7" x14ac:dyDescent="0.25">
      <c r="A210">
        <v>0.10400000000000001</v>
      </c>
      <c r="B210">
        <v>7.4996123035827591E-4</v>
      </c>
      <c r="C210">
        <v>0</v>
      </c>
      <c r="D210">
        <v>7.5687197860228764E-4</v>
      </c>
      <c r="E210">
        <v>0</v>
      </c>
      <c r="F210">
        <v>1.9E-3</v>
      </c>
      <c r="G210">
        <v>0</v>
      </c>
    </row>
    <row r="211" spans="1:7" x14ac:dyDescent="0.25">
      <c r="A211">
        <v>0.10450000000000001</v>
      </c>
      <c r="B211">
        <v>8.442998203143765E-4</v>
      </c>
      <c r="C211">
        <v>0</v>
      </c>
      <c r="D211">
        <v>8.8213702159778873E-4</v>
      </c>
      <c r="E211">
        <v>0</v>
      </c>
      <c r="F211">
        <v>1.9E-3</v>
      </c>
      <c r="G211">
        <v>0</v>
      </c>
    </row>
    <row r="212" spans="1:7" x14ac:dyDescent="0.25">
      <c r="A212">
        <v>0.10500000000000001</v>
      </c>
      <c r="B212">
        <v>1.004335998485551E-3</v>
      </c>
      <c r="C212">
        <v>0</v>
      </c>
      <c r="D212">
        <v>1.0372312248244288E-3</v>
      </c>
      <c r="E212">
        <v>0</v>
      </c>
      <c r="F212">
        <v>1.9E-3</v>
      </c>
      <c r="G212">
        <v>0</v>
      </c>
    </row>
    <row r="213" spans="1:7" x14ac:dyDescent="0.25">
      <c r="A213">
        <v>0.10550000000000001</v>
      </c>
      <c r="B213">
        <v>1.1504018077134451E-3</v>
      </c>
      <c r="C213">
        <v>0</v>
      </c>
      <c r="D213">
        <v>1.1600062951174859E-3</v>
      </c>
      <c r="E213">
        <v>0</v>
      </c>
      <c r="F213">
        <v>1.9E-3</v>
      </c>
      <c r="G213">
        <v>0</v>
      </c>
    </row>
    <row r="214" spans="1:7" x14ac:dyDescent="0.25">
      <c r="A214">
        <v>0.10600000000000001</v>
      </c>
      <c r="B214">
        <v>1.2465644795105438E-3</v>
      </c>
      <c r="C214">
        <v>0</v>
      </c>
      <c r="D214">
        <v>1.2256905188342472E-3</v>
      </c>
      <c r="E214">
        <v>0</v>
      </c>
      <c r="F214">
        <v>1.9E-3</v>
      </c>
      <c r="G214">
        <v>0</v>
      </c>
    </row>
    <row r="215" spans="1:7" x14ac:dyDescent="0.25">
      <c r="A215">
        <v>0.10650000000000001</v>
      </c>
      <c r="B215">
        <v>1.2891498507426552E-3</v>
      </c>
      <c r="C215">
        <v>0</v>
      </c>
      <c r="D215">
        <v>1.2362646705448353E-3</v>
      </c>
      <c r="E215">
        <v>0</v>
      </c>
      <c r="F215">
        <v>1.9E-3</v>
      </c>
      <c r="G215">
        <v>0</v>
      </c>
    </row>
    <row r="216" spans="1:7" x14ac:dyDescent="0.25">
      <c r="A216">
        <v>0.10700000000000001</v>
      </c>
      <c r="B216">
        <v>1.2740070373862657E-3</v>
      </c>
      <c r="C216">
        <v>0</v>
      </c>
      <c r="D216">
        <v>1.1913940810483316E-3</v>
      </c>
      <c r="E216">
        <v>0</v>
      </c>
      <c r="F216">
        <v>1.9E-3</v>
      </c>
      <c r="G216">
        <v>0</v>
      </c>
    </row>
    <row r="217" spans="1:7" x14ac:dyDescent="0.25">
      <c r="A217">
        <v>0.1075</v>
      </c>
      <c r="B217">
        <v>1.2153156046087524E-3</v>
      </c>
      <c r="C217">
        <v>0</v>
      </c>
      <c r="D217">
        <v>1.1085386170894425E-3</v>
      </c>
      <c r="E217">
        <v>0</v>
      </c>
      <c r="F217">
        <v>1.9E-3</v>
      </c>
      <c r="G217">
        <v>0</v>
      </c>
    </row>
    <row r="218" spans="1:7" x14ac:dyDescent="0.25">
      <c r="A218">
        <v>0.108</v>
      </c>
      <c r="B218">
        <v>1.1199262497658066E-3</v>
      </c>
      <c r="C218">
        <v>0</v>
      </c>
      <c r="D218">
        <v>9.9868967692136454E-4</v>
      </c>
      <c r="E218">
        <v>0</v>
      </c>
      <c r="F218">
        <v>9.0000000000000008E-4</v>
      </c>
      <c r="G218">
        <v>0</v>
      </c>
    </row>
    <row r="219" spans="1:7" x14ac:dyDescent="0.25">
      <c r="A219">
        <v>0.1085</v>
      </c>
      <c r="B219">
        <v>9.7538510212676988E-4</v>
      </c>
      <c r="C219">
        <v>0</v>
      </c>
      <c r="D219">
        <v>8.601695158465245E-4</v>
      </c>
      <c r="E219">
        <v>0</v>
      </c>
      <c r="F219">
        <v>9.0000000000000008E-4</v>
      </c>
      <c r="G219">
        <v>0</v>
      </c>
    </row>
    <row r="220" spans="1:7" x14ac:dyDescent="0.25">
      <c r="A220">
        <v>0.109</v>
      </c>
      <c r="B220">
        <v>8.2537453519009409E-4</v>
      </c>
      <c r="C220">
        <v>0</v>
      </c>
      <c r="D220">
        <v>7.5542912500745952E-4</v>
      </c>
      <c r="E220">
        <v>0</v>
      </c>
      <c r="F220">
        <v>9.0000000000000008E-4</v>
      </c>
      <c r="G220">
        <v>0</v>
      </c>
    </row>
    <row r="221" spans="1:7" x14ac:dyDescent="0.25">
      <c r="A221">
        <v>0.1095</v>
      </c>
      <c r="B221">
        <v>7.5891174888693274E-4</v>
      </c>
      <c r="C221">
        <v>0</v>
      </c>
      <c r="D221">
        <v>7.8058932903105863E-4</v>
      </c>
      <c r="E221">
        <v>0</v>
      </c>
      <c r="F221">
        <v>9.0000000000000008E-4</v>
      </c>
      <c r="G221">
        <v>0</v>
      </c>
    </row>
    <row r="222" spans="1:7" x14ac:dyDescent="0.25">
      <c r="A222">
        <v>0.11</v>
      </c>
      <c r="B222">
        <v>8.5946324493504391E-4</v>
      </c>
      <c r="C222">
        <v>0</v>
      </c>
      <c r="D222">
        <v>9.7002080487174124E-4</v>
      </c>
      <c r="E222">
        <v>0</v>
      </c>
      <c r="F222">
        <v>9.0000000000000008E-4</v>
      </c>
      <c r="G222">
        <v>0</v>
      </c>
    </row>
    <row r="223" spans="1:7" x14ac:dyDescent="0.25">
      <c r="A223">
        <v>0.1105</v>
      </c>
      <c r="B223">
        <v>1.0928470153591975E-3</v>
      </c>
      <c r="C223">
        <v>0</v>
      </c>
      <c r="D223">
        <v>1.2462419008114089E-3</v>
      </c>
      <c r="E223">
        <v>0</v>
      </c>
      <c r="F223">
        <v>9.0000000000000008E-4</v>
      </c>
      <c r="G223">
        <v>0</v>
      </c>
    </row>
    <row r="224" spans="1:7" x14ac:dyDescent="0.25">
      <c r="A224">
        <v>0.111</v>
      </c>
      <c r="B224">
        <v>1.3793977987346161E-3</v>
      </c>
      <c r="C224">
        <v>0</v>
      </c>
      <c r="D224">
        <v>1.5433792864345162E-3</v>
      </c>
      <c r="E224">
        <v>0</v>
      </c>
      <c r="F224">
        <v>9.0000000000000008E-4</v>
      </c>
      <c r="G224">
        <v>0</v>
      </c>
    </row>
    <row r="225" spans="1:7" x14ac:dyDescent="0.25">
      <c r="A225">
        <v>0.1115</v>
      </c>
      <c r="B225">
        <v>1.6634155592471374E-3</v>
      </c>
      <c r="C225">
        <v>0</v>
      </c>
      <c r="D225">
        <v>1.818999468963225E-3</v>
      </c>
      <c r="E225">
        <v>0</v>
      </c>
      <c r="F225">
        <v>9.0000000000000008E-4</v>
      </c>
      <c r="G225">
        <v>0</v>
      </c>
    </row>
    <row r="226" spans="1:7" x14ac:dyDescent="0.25">
      <c r="A226">
        <v>0.112</v>
      </c>
      <c r="B226">
        <v>1.9166648356572242E-3</v>
      </c>
      <c r="C226">
        <v>0</v>
      </c>
      <c r="D226">
        <v>2.0516011220589239E-3</v>
      </c>
      <c r="E226">
        <v>0</v>
      </c>
      <c r="F226">
        <v>9.0000000000000008E-4</v>
      </c>
      <c r="G226">
        <v>0</v>
      </c>
    </row>
    <row r="227" spans="1:7" x14ac:dyDescent="0.25">
      <c r="A227">
        <v>0.1125</v>
      </c>
      <c r="B227">
        <v>2.1308750026546035E-3</v>
      </c>
      <c r="C227">
        <v>0</v>
      </c>
      <c r="D227">
        <v>2.2364273987708107E-3</v>
      </c>
      <c r="E227">
        <v>0</v>
      </c>
      <c r="F227">
        <v>0</v>
      </c>
      <c r="G227">
        <v>0</v>
      </c>
    </row>
    <row r="228" spans="1:7" x14ac:dyDescent="0.25">
      <c r="A228">
        <v>0.113</v>
      </c>
      <c r="B228">
        <v>2.2949661420837791E-3</v>
      </c>
      <c r="C228">
        <v>0</v>
      </c>
      <c r="D228">
        <v>2.3646982998006385E-3</v>
      </c>
      <c r="E228">
        <v>0</v>
      </c>
      <c r="F228">
        <v>0</v>
      </c>
      <c r="G228">
        <v>0</v>
      </c>
    </row>
    <row r="229" spans="1:7" x14ac:dyDescent="0.25">
      <c r="A229">
        <v>0.1135</v>
      </c>
      <c r="B229">
        <v>2.4189115059635225E-3</v>
      </c>
      <c r="C229">
        <v>0</v>
      </c>
      <c r="D229">
        <v>2.4484566066945608E-3</v>
      </c>
      <c r="E229">
        <v>0</v>
      </c>
      <c r="F229">
        <v>0</v>
      </c>
      <c r="G229">
        <v>0</v>
      </c>
    </row>
    <row r="230" spans="1:7" x14ac:dyDescent="0.25">
      <c r="A230">
        <v>0.114</v>
      </c>
      <c r="B230">
        <v>2.4980287107363255E-3</v>
      </c>
      <c r="C230">
        <v>0</v>
      </c>
      <c r="D230">
        <v>2.484799115125468E-3</v>
      </c>
      <c r="E230">
        <v>0</v>
      </c>
      <c r="F230">
        <v>0</v>
      </c>
      <c r="G230">
        <v>0</v>
      </c>
    </row>
    <row r="231" spans="1:7" x14ac:dyDescent="0.25">
      <c r="A231">
        <v>0.1145</v>
      </c>
      <c r="B231">
        <v>2.5427082774825693E-3</v>
      </c>
      <c r="C231">
        <v>0</v>
      </c>
      <c r="D231">
        <v>2.4859196465956937E-3</v>
      </c>
      <c r="E231">
        <v>0</v>
      </c>
      <c r="F231">
        <v>0</v>
      </c>
      <c r="G231">
        <v>0</v>
      </c>
    </row>
    <row r="232" spans="1:7" x14ac:dyDescent="0.25">
      <c r="A232">
        <v>0.115</v>
      </c>
      <c r="B232">
        <v>2.5517048018409119E-3</v>
      </c>
      <c r="C232">
        <v>0</v>
      </c>
      <c r="D232">
        <v>2.4523179850350248E-3</v>
      </c>
      <c r="E232">
        <v>0</v>
      </c>
      <c r="F232">
        <v>9.0000000000000008E-4</v>
      </c>
      <c r="G232">
        <v>0</v>
      </c>
    </row>
    <row r="233" spans="1:7" x14ac:dyDescent="0.25">
      <c r="A233">
        <v>0.11550000000000001</v>
      </c>
      <c r="B233">
        <v>2.5242057446963075E-3</v>
      </c>
      <c r="C233">
        <v>0</v>
      </c>
      <c r="D233">
        <v>2.384919915210709E-3</v>
      </c>
      <c r="E233">
        <v>0</v>
      </c>
      <c r="F233">
        <v>9.0000000000000008E-4</v>
      </c>
      <c r="G233">
        <v>0</v>
      </c>
    </row>
    <row r="234" spans="1:7" x14ac:dyDescent="0.25">
      <c r="A234">
        <v>0.11600000000000001</v>
      </c>
      <c r="B234">
        <v>2.4619319319768621E-3</v>
      </c>
      <c r="C234">
        <v>0</v>
      </c>
      <c r="D234">
        <v>2.2871041180962458E-3</v>
      </c>
      <c r="E234">
        <v>0</v>
      </c>
      <c r="F234">
        <v>9.0000000000000008E-4</v>
      </c>
      <c r="G234">
        <v>0</v>
      </c>
    </row>
    <row r="235" spans="1:7" x14ac:dyDescent="0.25">
      <c r="A235">
        <v>0.11650000000000001</v>
      </c>
      <c r="B235">
        <v>2.3584080305284307E-3</v>
      </c>
      <c r="C235">
        <v>0</v>
      </c>
      <c r="D235">
        <v>2.1540332261924082E-3</v>
      </c>
      <c r="E235">
        <v>0</v>
      </c>
      <c r="F235">
        <v>9.0000000000000008E-4</v>
      </c>
      <c r="G235">
        <v>0</v>
      </c>
    </row>
    <row r="236" spans="1:7" x14ac:dyDescent="0.25">
      <c r="A236">
        <v>0.11700000000000001</v>
      </c>
      <c r="B236">
        <v>2.2188528846177561E-3</v>
      </c>
      <c r="C236">
        <v>0</v>
      </c>
      <c r="D236">
        <v>1.9923994617200179E-3</v>
      </c>
      <c r="E236">
        <v>0</v>
      </c>
      <c r="F236">
        <v>9.0000000000000008E-4</v>
      </c>
      <c r="G236">
        <v>0</v>
      </c>
    </row>
    <row r="237" spans="1:7" x14ac:dyDescent="0.25">
      <c r="A237">
        <v>0.11750000000000001</v>
      </c>
      <c r="B237">
        <v>2.0564081329874726E-3</v>
      </c>
      <c r="C237">
        <v>0</v>
      </c>
      <c r="D237">
        <v>1.816520351000242E-3</v>
      </c>
      <c r="E237">
        <v>0</v>
      </c>
      <c r="F237">
        <v>1.9E-3</v>
      </c>
      <c r="G237">
        <v>0</v>
      </c>
    </row>
    <row r="238" spans="1:7" x14ac:dyDescent="0.25">
      <c r="A238">
        <v>0.11800000000000001</v>
      </c>
      <c r="B238">
        <v>1.8787861296425308E-3</v>
      </c>
      <c r="C238">
        <v>0</v>
      </c>
      <c r="D238">
        <v>1.6351052477798266E-3</v>
      </c>
      <c r="E238">
        <v>0</v>
      </c>
      <c r="F238">
        <v>1.9E-3</v>
      </c>
      <c r="G238">
        <v>0</v>
      </c>
    </row>
    <row r="239" spans="1:7" x14ac:dyDescent="0.25">
      <c r="A239">
        <v>0.11850000000000001</v>
      </c>
      <c r="B239">
        <v>1.6910796721438988E-3</v>
      </c>
      <c r="C239">
        <v>0</v>
      </c>
      <c r="D239">
        <v>1.454275428518607E-3</v>
      </c>
      <c r="E239">
        <v>0</v>
      </c>
      <c r="F239">
        <v>1.9E-3</v>
      </c>
      <c r="G239">
        <v>0</v>
      </c>
    </row>
    <row r="240" spans="1:7" x14ac:dyDescent="0.25">
      <c r="A240">
        <v>0.11900000000000001</v>
      </c>
      <c r="B240">
        <v>1.5036016485401003E-3</v>
      </c>
      <c r="C240">
        <v>0</v>
      </c>
      <c r="D240">
        <v>1.2848231292319984E-3</v>
      </c>
      <c r="E240">
        <v>0</v>
      </c>
      <c r="F240">
        <v>1.9E-3</v>
      </c>
      <c r="G240">
        <v>0</v>
      </c>
    </row>
    <row r="241" spans="1:7" x14ac:dyDescent="0.25">
      <c r="A241">
        <v>0.11950000000000001</v>
      </c>
      <c r="B241">
        <v>1.3071098853555338E-3</v>
      </c>
      <c r="C241">
        <v>0</v>
      </c>
      <c r="D241">
        <v>1.1194338660481264E-3</v>
      </c>
      <c r="E241">
        <v>0</v>
      </c>
      <c r="F241">
        <v>1.9E-3</v>
      </c>
      <c r="G241">
        <v>0</v>
      </c>
    </row>
    <row r="242" spans="1:7" x14ac:dyDescent="0.25">
      <c r="A242">
        <v>0.12000000000000001</v>
      </c>
      <c r="B242">
        <v>1.1212393801222896E-3</v>
      </c>
      <c r="C242">
        <v>0</v>
      </c>
      <c r="D242">
        <v>9.781545705382943E-4</v>
      </c>
      <c r="E242">
        <v>0</v>
      </c>
      <c r="F242">
        <v>1.9E-3</v>
      </c>
      <c r="G242">
        <v>0</v>
      </c>
    </row>
    <row r="243" spans="1:7" x14ac:dyDescent="0.25">
      <c r="A243">
        <v>0.12050000000000001</v>
      </c>
      <c r="B243">
        <v>9.6226797495068393E-4</v>
      </c>
      <c r="C243">
        <v>0</v>
      </c>
      <c r="D243">
        <v>8.7873437795490299E-4</v>
      </c>
      <c r="E243">
        <v>0</v>
      </c>
      <c r="F243">
        <v>1.9E-3</v>
      </c>
      <c r="G243">
        <v>0</v>
      </c>
    </row>
    <row r="244" spans="1:7" x14ac:dyDescent="0.25">
      <c r="A244">
        <v>0.12100000000000001</v>
      </c>
      <c r="B244">
        <v>8.8160772968109242E-4</v>
      </c>
      <c r="C244">
        <v>0</v>
      </c>
      <c r="D244">
        <v>8.6039019155643005E-4</v>
      </c>
      <c r="E244">
        <v>0</v>
      </c>
      <c r="F244">
        <v>1.9E-3</v>
      </c>
      <c r="G244">
        <v>0</v>
      </c>
    </row>
    <row r="245" spans="1:7" x14ac:dyDescent="0.25">
      <c r="A245">
        <v>0.12150000000000001</v>
      </c>
      <c r="B245">
        <v>9.2148803454456907E-4</v>
      </c>
      <c r="C245">
        <v>0</v>
      </c>
      <c r="D245">
        <v>9.395196197940803E-4</v>
      </c>
      <c r="E245">
        <v>0</v>
      </c>
      <c r="F245">
        <v>1.9E-3</v>
      </c>
      <c r="G245">
        <v>0</v>
      </c>
    </row>
    <row r="246" spans="1:7" x14ac:dyDescent="0.25">
      <c r="A246">
        <v>0.12200000000000001</v>
      </c>
      <c r="B246">
        <v>1.0738807587041439E-3</v>
      </c>
      <c r="C246">
        <v>0</v>
      </c>
      <c r="D246">
        <v>1.0950677141254265E-3</v>
      </c>
      <c r="E246">
        <v>0</v>
      </c>
      <c r="F246">
        <v>1.9E-3</v>
      </c>
      <c r="G246">
        <v>0</v>
      </c>
    </row>
    <row r="247" spans="1:7" x14ac:dyDescent="0.25">
      <c r="A247">
        <v>0.12250000000000001</v>
      </c>
      <c r="B247">
        <v>1.2812366676780288E-3</v>
      </c>
      <c r="C247">
        <v>0</v>
      </c>
      <c r="D247">
        <v>1.2796109219611971E-3</v>
      </c>
      <c r="E247">
        <v>0</v>
      </c>
      <c r="F247">
        <v>1.9E-3</v>
      </c>
      <c r="G247">
        <v>0</v>
      </c>
    </row>
    <row r="248" spans="1:7" x14ac:dyDescent="0.25">
      <c r="A248">
        <v>0.12300000000000001</v>
      </c>
      <c r="B248">
        <v>1.4964423299945709E-3</v>
      </c>
      <c r="C248">
        <v>0</v>
      </c>
      <c r="D248">
        <v>1.4597850106636903E-3</v>
      </c>
      <c r="E248">
        <v>0</v>
      </c>
      <c r="F248">
        <v>1.9E-3</v>
      </c>
      <c r="G248">
        <v>0</v>
      </c>
    </row>
    <row r="249" spans="1:7" x14ac:dyDescent="0.25">
      <c r="A249">
        <v>0.12350000000000001</v>
      </c>
      <c r="B249">
        <v>1.666939196102461E-3</v>
      </c>
      <c r="C249">
        <v>0</v>
      </c>
      <c r="D249">
        <v>1.5912584203734137E-3</v>
      </c>
      <c r="E249">
        <v>0</v>
      </c>
      <c r="F249">
        <v>1.9E-3</v>
      </c>
      <c r="G249">
        <v>0</v>
      </c>
    </row>
    <row r="250" spans="1:7" x14ac:dyDescent="0.25">
      <c r="A250">
        <v>0.124</v>
      </c>
      <c r="B250">
        <v>1.774666071893641E-3</v>
      </c>
      <c r="C250">
        <v>0</v>
      </c>
      <c r="D250">
        <v>1.6608439042699748E-3</v>
      </c>
      <c r="E250">
        <v>0</v>
      </c>
      <c r="F250">
        <v>9.0000000000000008E-4</v>
      </c>
      <c r="G250">
        <v>0</v>
      </c>
    </row>
    <row r="251" spans="1:7" x14ac:dyDescent="0.25">
      <c r="A251">
        <v>0.1245</v>
      </c>
      <c r="B251">
        <v>1.8144153180048672E-3</v>
      </c>
      <c r="C251">
        <v>0</v>
      </c>
      <c r="D251">
        <v>1.6664535979956088E-3</v>
      </c>
      <c r="E251">
        <v>0</v>
      </c>
      <c r="F251">
        <v>9.0000000000000008E-4</v>
      </c>
      <c r="G251">
        <v>0</v>
      </c>
    </row>
    <row r="252" spans="1:7" x14ac:dyDescent="0.25">
      <c r="A252">
        <v>0.125</v>
      </c>
      <c r="B252">
        <v>1.7843799863270691E-3</v>
      </c>
      <c r="C252">
        <v>0</v>
      </c>
      <c r="D252">
        <v>1.6089214695703966E-3</v>
      </c>
      <c r="E252">
        <v>0</v>
      </c>
      <c r="F252">
        <v>9.0000000000000008E-4</v>
      </c>
      <c r="G252">
        <v>0</v>
      </c>
    </row>
    <row r="253" spans="1:7" x14ac:dyDescent="0.25">
      <c r="A253">
        <v>0.1255</v>
      </c>
      <c r="B253">
        <v>1.6793581882160648E-3</v>
      </c>
      <c r="C253">
        <v>0</v>
      </c>
      <c r="D253">
        <v>1.4862683896273857E-3</v>
      </c>
      <c r="E253">
        <v>0</v>
      </c>
      <c r="F253">
        <v>9.0000000000000008E-4</v>
      </c>
      <c r="G253">
        <v>0</v>
      </c>
    </row>
    <row r="254" spans="1:7" x14ac:dyDescent="0.25">
      <c r="A254">
        <v>0.126</v>
      </c>
      <c r="B254">
        <v>1.5103885157120237E-3</v>
      </c>
      <c r="C254">
        <v>0</v>
      </c>
      <c r="D254">
        <v>1.3139105632936055E-3</v>
      </c>
      <c r="E254">
        <v>0</v>
      </c>
      <c r="F254">
        <v>9.0000000000000008E-4</v>
      </c>
      <c r="G254">
        <v>0</v>
      </c>
    </row>
    <row r="255" spans="1:7" x14ac:dyDescent="0.25">
      <c r="A255">
        <v>0.1265</v>
      </c>
      <c r="B255">
        <v>1.3035976020926974E-3</v>
      </c>
      <c r="C255">
        <v>0</v>
      </c>
      <c r="D255">
        <v>1.1249170275860474E-3</v>
      </c>
      <c r="E255">
        <v>0</v>
      </c>
      <c r="F255">
        <v>9.0000000000000008E-4</v>
      </c>
      <c r="G255">
        <v>0</v>
      </c>
    </row>
    <row r="256" spans="1:7" x14ac:dyDescent="0.25">
      <c r="A256">
        <v>0.127</v>
      </c>
      <c r="B256">
        <v>1.0946856056384239E-3</v>
      </c>
      <c r="C256">
        <v>0</v>
      </c>
      <c r="D256">
        <v>9.6689873592312712E-4</v>
      </c>
      <c r="E256">
        <v>0</v>
      </c>
      <c r="F256">
        <v>9.0000000000000008E-4</v>
      </c>
      <c r="G256">
        <v>0</v>
      </c>
    </row>
    <row r="257" spans="1:7" x14ac:dyDescent="0.25">
      <c r="A257">
        <v>0.1275</v>
      </c>
      <c r="B257">
        <v>9.4756001730666973E-4</v>
      </c>
      <c r="C257">
        <v>0</v>
      </c>
      <c r="D257">
        <v>9.1203300376112848E-4</v>
      </c>
      <c r="E257">
        <v>0</v>
      </c>
      <c r="F257">
        <v>9.0000000000000008E-4</v>
      </c>
      <c r="G257">
        <v>0</v>
      </c>
    </row>
    <row r="258" spans="1:7" x14ac:dyDescent="0.25">
      <c r="A258">
        <v>0.128</v>
      </c>
      <c r="B258">
        <v>9.4560166497167854E-4</v>
      </c>
      <c r="C258">
        <v>0</v>
      </c>
      <c r="D258">
        <v>1.0117574173228504E-3</v>
      </c>
      <c r="E258">
        <v>0</v>
      </c>
      <c r="F258">
        <v>9.0000000000000008E-4</v>
      </c>
      <c r="G258">
        <v>0</v>
      </c>
    </row>
    <row r="259" spans="1:7" x14ac:dyDescent="0.25">
      <c r="A259">
        <v>0.1285</v>
      </c>
      <c r="B259">
        <v>1.1284263724434572E-3</v>
      </c>
      <c r="C259">
        <v>0</v>
      </c>
      <c r="D259">
        <v>1.2558686549099312E-3</v>
      </c>
      <c r="E259">
        <v>0</v>
      </c>
      <c r="F259">
        <v>9.0000000000000008E-4</v>
      </c>
      <c r="G259">
        <v>0</v>
      </c>
    </row>
    <row r="260" spans="1:7" x14ac:dyDescent="0.25">
      <c r="A260">
        <v>0.129</v>
      </c>
      <c r="B260">
        <v>1.4506694899449602E-3</v>
      </c>
      <c r="C260">
        <v>0</v>
      </c>
      <c r="D260">
        <v>1.5904533807377908E-3</v>
      </c>
      <c r="E260">
        <v>0</v>
      </c>
      <c r="F260">
        <v>0</v>
      </c>
      <c r="G260">
        <v>0</v>
      </c>
    </row>
    <row r="261" spans="1:7" x14ac:dyDescent="0.25">
      <c r="A261">
        <v>0.1295</v>
      </c>
      <c r="B261">
        <v>1.831093247488709E-3</v>
      </c>
      <c r="C261">
        <v>0</v>
      </c>
      <c r="D261">
        <v>1.953211017022392E-3</v>
      </c>
      <c r="E261">
        <v>0</v>
      </c>
      <c r="F261">
        <v>0</v>
      </c>
      <c r="G261">
        <v>0</v>
      </c>
    </row>
    <row r="262" spans="1:7" x14ac:dyDescent="0.25">
      <c r="A262">
        <v>0.13</v>
      </c>
      <c r="B262">
        <v>2.2198969952520377E-3</v>
      </c>
      <c r="C262">
        <v>0</v>
      </c>
      <c r="D262">
        <v>2.3084017187790292E-3</v>
      </c>
      <c r="E262">
        <v>0</v>
      </c>
      <c r="F262">
        <v>9.0000000000000008E-4</v>
      </c>
      <c r="G262">
        <v>0</v>
      </c>
    </row>
    <row r="263" spans="1:7" x14ac:dyDescent="0.25">
      <c r="A263">
        <v>0.1305</v>
      </c>
      <c r="B263">
        <v>2.6022841561590807E-3</v>
      </c>
      <c r="C263">
        <v>0</v>
      </c>
      <c r="D263">
        <v>2.648213654070542E-3</v>
      </c>
      <c r="E263">
        <v>0</v>
      </c>
      <c r="F263">
        <v>9.0000000000000008E-4</v>
      </c>
      <c r="G263">
        <v>0</v>
      </c>
    </row>
    <row r="264" spans="1:7" x14ac:dyDescent="0.25">
      <c r="A264">
        <v>0.13100000000000001</v>
      </c>
      <c r="B264">
        <v>2.957011347360212E-3</v>
      </c>
      <c r="C264">
        <v>0</v>
      </c>
      <c r="D264">
        <v>2.9551647470366241E-3</v>
      </c>
      <c r="E264">
        <v>0</v>
      </c>
      <c r="F264">
        <v>9.0000000000000008E-4</v>
      </c>
      <c r="G264">
        <v>0</v>
      </c>
    </row>
    <row r="265" spans="1:7" x14ac:dyDescent="0.25">
      <c r="A265">
        <v>0.13150000000000001</v>
      </c>
      <c r="B265">
        <v>3.2739762680792676E-3</v>
      </c>
      <c r="C265">
        <v>0</v>
      </c>
      <c r="D265">
        <v>3.2218847427911111E-3</v>
      </c>
      <c r="E265">
        <v>0</v>
      </c>
      <c r="F265">
        <v>9.0000000000000008E-4</v>
      </c>
      <c r="G265">
        <v>0</v>
      </c>
    </row>
    <row r="266" spans="1:7" x14ac:dyDescent="0.25">
      <c r="A266">
        <v>0.13200000000000001</v>
      </c>
      <c r="B266">
        <v>3.5398278091143065E-3</v>
      </c>
      <c r="C266">
        <v>0</v>
      </c>
      <c r="D266">
        <v>3.4372640318410938E-3</v>
      </c>
      <c r="E266">
        <v>0</v>
      </c>
      <c r="F266">
        <v>1.9E-3</v>
      </c>
      <c r="G266">
        <v>0</v>
      </c>
    </row>
    <row r="267" spans="1:7" x14ac:dyDescent="0.25">
      <c r="A267">
        <v>0.13250000000000001</v>
      </c>
      <c r="B267">
        <v>3.7341140523441956E-3</v>
      </c>
      <c r="C267">
        <v>0</v>
      </c>
      <c r="D267">
        <v>3.5828644041533634E-3</v>
      </c>
      <c r="E267">
        <v>0</v>
      </c>
      <c r="F267">
        <v>1.9E-3</v>
      </c>
      <c r="G267">
        <v>0</v>
      </c>
    </row>
    <row r="268" spans="1:7" x14ac:dyDescent="0.25">
      <c r="A268">
        <v>0.13300000000000001</v>
      </c>
      <c r="B268">
        <v>3.8497875874954415E-3</v>
      </c>
      <c r="C268">
        <v>0</v>
      </c>
      <c r="D268">
        <v>3.6534702918988378E-3</v>
      </c>
      <c r="E268">
        <v>0</v>
      </c>
      <c r="F268">
        <v>1.9E-3</v>
      </c>
      <c r="G268">
        <v>0</v>
      </c>
    </row>
    <row r="269" spans="1:7" x14ac:dyDescent="0.25">
      <c r="A269">
        <v>0.13350000000000001</v>
      </c>
      <c r="B269">
        <v>3.8652479843068067E-3</v>
      </c>
      <c r="C269">
        <v>0</v>
      </c>
      <c r="D269">
        <v>3.6292079042258845E-3</v>
      </c>
      <c r="E269">
        <v>0</v>
      </c>
      <c r="F269">
        <v>2.9000000000000002E-3</v>
      </c>
      <c r="G269">
        <v>0</v>
      </c>
    </row>
    <row r="270" spans="1:7" x14ac:dyDescent="0.25">
      <c r="A270">
        <v>0.13400000000000001</v>
      </c>
      <c r="B270">
        <v>3.781270410141343E-3</v>
      </c>
      <c r="C270">
        <v>0</v>
      </c>
      <c r="D270">
        <v>3.5123813043743831E-3</v>
      </c>
      <c r="E270">
        <v>0</v>
      </c>
      <c r="F270">
        <v>2.9000000000000002E-3</v>
      </c>
      <c r="G270">
        <v>0</v>
      </c>
    </row>
    <row r="271" spans="1:7" x14ac:dyDescent="0.25">
      <c r="A271">
        <v>0.13450000000000001</v>
      </c>
      <c r="B271">
        <v>3.6161383827011079E-3</v>
      </c>
      <c r="C271">
        <v>0</v>
      </c>
      <c r="D271">
        <v>3.3225756064853063E-3</v>
      </c>
      <c r="E271">
        <v>0</v>
      </c>
      <c r="F271">
        <v>2.9000000000000002E-3</v>
      </c>
      <c r="G271">
        <v>0</v>
      </c>
    </row>
    <row r="272" spans="1:7" x14ac:dyDescent="0.25">
      <c r="A272">
        <v>0.13500000000000001</v>
      </c>
      <c r="B272">
        <v>3.377946070010151E-3</v>
      </c>
      <c r="C272">
        <v>0</v>
      </c>
      <c r="D272">
        <v>3.0690410559555395E-3</v>
      </c>
      <c r="E272">
        <v>0</v>
      </c>
      <c r="F272">
        <v>2.9000000000000002E-3</v>
      </c>
      <c r="G272">
        <v>0</v>
      </c>
    </row>
    <row r="273" spans="1:7" x14ac:dyDescent="0.25">
      <c r="A273">
        <v>0.13550000000000001</v>
      </c>
      <c r="B273">
        <v>3.0911338731604257E-3</v>
      </c>
      <c r="C273">
        <v>0</v>
      </c>
      <c r="D273">
        <v>2.7770766757132083E-3</v>
      </c>
      <c r="E273">
        <v>0</v>
      </c>
      <c r="F273">
        <v>2.9000000000000002E-3</v>
      </c>
      <c r="G273">
        <v>0</v>
      </c>
    </row>
    <row r="274" spans="1:7" x14ac:dyDescent="0.25">
      <c r="A274">
        <v>0.13600000000000001</v>
      </c>
      <c r="B274">
        <v>2.7689184715164361E-3</v>
      </c>
      <c r="C274">
        <v>0</v>
      </c>
      <c r="D274">
        <v>2.4606159092814407E-3</v>
      </c>
      <c r="E274">
        <v>0</v>
      </c>
      <c r="F274">
        <v>2.9000000000000002E-3</v>
      </c>
      <c r="G274">
        <v>0</v>
      </c>
    </row>
    <row r="275" spans="1:7" x14ac:dyDescent="0.25">
      <c r="A275">
        <v>0.13650000000000001</v>
      </c>
      <c r="B275">
        <v>2.4203882206278622E-3</v>
      </c>
      <c r="C275">
        <v>0</v>
      </c>
      <c r="D275">
        <v>2.1294372853701365E-3</v>
      </c>
      <c r="E275">
        <v>0</v>
      </c>
      <c r="F275">
        <v>2.9000000000000002E-3</v>
      </c>
      <c r="G275">
        <v>0</v>
      </c>
    </row>
    <row r="276" spans="1:7" x14ac:dyDescent="0.25">
      <c r="A276">
        <v>0.13700000000000001</v>
      </c>
      <c r="B276">
        <v>2.0641167706089525E-3</v>
      </c>
      <c r="C276">
        <v>0</v>
      </c>
      <c r="D276">
        <v>1.802712732580504E-3</v>
      </c>
      <c r="E276">
        <v>0</v>
      </c>
      <c r="F276">
        <v>2.9000000000000002E-3</v>
      </c>
      <c r="G276">
        <v>0</v>
      </c>
    </row>
    <row r="277" spans="1:7" x14ac:dyDescent="0.25">
      <c r="A277">
        <v>0.13750000000000001</v>
      </c>
      <c r="B277">
        <v>1.6858035312013672E-3</v>
      </c>
      <c r="C277">
        <v>0</v>
      </c>
      <c r="D277">
        <v>1.4691716629640281E-3</v>
      </c>
      <c r="E277">
        <v>0</v>
      </c>
      <c r="F277">
        <v>2.9000000000000002E-3</v>
      </c>
      <c r="G277">
        <v>0</v>
      </c>
    </row>
    <row r="278" spans="1:7" x14ac:dyDescent="0.25">
      <c r="A278">
        <v>0.13800000000000001</v>
      </c>
      <c r="B278">
        <v>1.3305552083300316E-3</v>
      </c>
      <c r="C278">
        <v>0</v>
      </c>
      <c r="D278">
        <v>1.1781683257920889E-3</v>
      </c>
      <c r="E278">
        <v>0</v>
      </c>
      <c r="F278">
        <v>2.9000000000000002E-3</v>
      </c>
      <c r="G278">
        <v>0</v>
      </c>
    </row>
    <row r="279" spans="1:7" x14ac:dyDescent="0.25">
      <c r="A279">
        <v>0.13850000000000001</v>
      </c>
      <c r="B279">
        <v>1.0894403281486956E-3</v>
      </c>
      <c r="C279">
        <v>0</v>
      </c>
      <c r="D279">
        <v>1.0149350815729168E-3</v>
      </c>
      <c r="E279">
        <v>0</v>
      </c>
      <c r="F279">
        <v>2.9000000000000002E-3</v>
      </c>
      <c r="G279">
        <v>0</v>
      </c>
    </row>
    <row r="280" spans="1:7" x14ac:dyDescent="0.25">
      <c r="A280">
        <v>0.13900000000000001</v>
      </c>
      <c r="B280">
        <v>1.0142374761172815E-3</v>
      </c>
      <c r="C280">
        <v>0</v>
      </c>
      <c r="D280">
        <v>1.0034263927103642E-3</v>
      </c>
      <c r="E280">
        <v>0</v>
      </c>
      <c r="F280">
        <v>2.9000000000000002E-3</v>
      </c>
      <c r="G280">
        <v>0</v>
      </c>
    </row>
    <row r="281" spans="1:7" x14ac:dyDescent="0.25">
      <c r="A281">
        <v>0.13950000000000001</v>
      </c>
      <c r="B281">
        <v>1.0835693531821562E-3</v>
      </c>
      <c r="C281">
        <v>0</v>
      </c>
      <c r="D281">
        <v>1.0924995334285344E-3</v>
      </c>
      <c r="E281">
        <v>0</v>
      </c>
      <c r="F281">
        <v>1.9E-3</v>
      </c>
      <c r="G281">
        <v>0</v>
      </c>
    </row>
    <row r="282" spans="1:7" x14ac:dyDescent="0.25">
      <c r="A282">
        <v>0.14000000000000001</v>
      </c>
      <c r="B282">
        <v>1.2092862380923492E-3</v>
      </c>
      <c r="C282">
        <v>0</v>
      </c>
      <c r="D282">
        <v>1.2025583351662592E-3</v>
      </c>
      <c r="E282">
        <v>0</v>
      </c>
      <c r="F282">
        <v>1.9E-3</v>
      </c>
      <c r="G282">
        <v>0</v>
      </c>
    </row>
    <row r="283" spans="1:7" x14ac:dyDescent="0.25">
      <c r="A283">
        <v>0.14050000000000001</v>
      </c>
      <c r="B283">
        <v>1.3485239657682684E-3</v>
      </c>
      <c r="C283">
        <v>0</v>
      </c>
      <c r="D283">
        <v>1.3092532028317449E-3</v>
      </c>
      <c r="E283">
        <v>0</v>
      </c>
      <c r="F283">
        <v>1.9E-3</v>
      </c>
      <c r="G283">
        <v>0</v>
      </c>
    </row>
    <row r="284" spans="1:7" x14ac:dyDescent="0.25">
      <c r="A284">
        <v>0.14100000000000001</v>
      </c>
      <c r="B284">
        <v>1.4693974455537836E-3</v>
      </c>
      <c r="C284">
        <v>0</v>
      </c>
      <c r="D284">
        <v>1.3911662093092428E-3</v>
      </c>
      <c r="E284">
        <v>0</v>
      </c>
      <c r="F284">
        <v>9.0000000000000008E-4</v>
      </c>
      <c r="G284">
        <v>0</v>
      </c>
    </row>
    <row r="285" spans="1:7" x14ac:dyDescent="0.25">
      <c r="A285">
        <v>0.14150000000000001</v>
      </c>
      <c r="B285">
        <v>1.5508195079711612E-3</v>
      </c>
      <c r="C285">
        <v>0</v>
      </c>
      <c r="D285">
        <v>1.4338852117861862E-3</v>
      </c>
      <c r="E285">
        <v>0</v>
      </c>
      <c r="F285">
        <v>9.0000000000000008E-4</v>
      </c>
      <c r="G285">
        <v>0</v>
      </c>
    </row>
    <row r="286" spans="1:7" x14ac:dyDescent="0.25">
      <c r="A286">
        <v>0.14200000000000002</v>
      </c>
      <c r="B286">
        <v>1.5833452384404565E-3</v>
      </c>
      <c r="C286">
        <v>0</v>
      </c>
      <c r="D286">
        <v>1.4325436139345513E-3</v>
      </c>
      <c r="E286">
        <v>0</v>
      </c>
      <c r="F286">
        <v>9.0000000000000008E-4</v>
      </c>
      <c r="G286">
        <v>0</v>
      </c>
    </row>
    <row r="287" spans="1:7" x14ac:dyDescent="0.25">
      <c r="A287">
        <v>0.14250000000000002</v>
      </c>
      <c r="B287">
        <v>1.548146356730935E-3</v>
      </c>
      <c r="C287">
        <v>0</v>
      </c>
      <c r="D287">
        <v>1.3737575450265414E-3</v>
      </c>
      <c r="E287">
        <v>0</v>
      </c>
      <c r="F287">
        <v>9.0000000000000008E-4</v>
      </c>
      <c r="G287">
        <v>0</v>
      </c>
    </row>
    <row r="288" spans="1:7" x14ac:dyDescent="0.25">
      <c r="A288">
        <v>0.14300000000000002</v>
      </c>
      <c r="B288">
        <v>1.4511989277733799E-3</v>
      </c>
      <c r="C288">
        <v>0</v>
      </c>
      <c r="D288">
        <v>1.269091978310886E-3</v>
      </c>
      <c r="E288">
        <v>0</v>
      </c>
      <c r="F288">
        <v>0</v>
      </c>
      <c r="G288">
        <v>0</v>
      </c>
    </row>
    <row r="289" spans="1:7" x14ac:dyDescent="0.25">
      <c r="A289">
        <v>0.14350000000000002</v>
      </c>
      <c r="B289">
        <v>1.309667154585888E-3</v>
      </c>
      <c r="C289">
        <v>0</v>
      </c>
      <c r="D289">
        <v>1.1443376023814833E-3</v>
      </c>
      <c r="E289">
        <v>0</v>
      </c>
      <c r="F289">
        <v>0</v>
      </c>
      <c r="G289">
        <v>0</v>
      </c>
    </row>
    <row r="290" spans="1:7" x14ac:dyDescent="0.25">
      <c r="A290">
        <v>0.14400000000000002</v>
      </c>
      <c r="B290">
        <v>1.1580819123638115E-3</v>
      </c>
      <c r="C290">
        <v>0</v>
      </c>
      <c r="D290">
        <v>1.0455519142249605E-3</v>
      </c>
      <c r="E290">
        <v>0</v>
      </c>
      <c r="F290">
        <v>0</v>
      </c>
      <c r="G290">
        <v>0</v>
      </c>
    </row>
    <row r="291" spans="1:7" x14ac:dyDescent="0.25">
      <c r="A291">
        <v>0.14450000000000002</v>
      </c>
      <c r="B291">
        <v>1.0610862377183016E-3</v>
      </c>
      <c r="C291">
        <v>0</v>
      </c>
      <c r="D291">
        <v>1.033246270197464E-3</v>
      </c>
      <c r="E291">
        <v>0</v>
      </c>
      <c r="F291">
        <v>0</v>
      </c>
      <c r="G291">
        <v>0</v>
      </c>
    </row>
    <row r="292" spans="1:7" x14ac:dyDescent="0.25">
      <c r="A292">
        <v>0.14500000000000002</v>
      </c>
      <c r="B292">
        <v>1.0639009983181176E-3</v>
      </c>
      <c r="C292">
        <v>0</v>
      </c>
      <c r="D292">
        <v>1.126035650102744E-3</v>
      </c>
      <c r="E292">
        <v>0</v>
      </c>
      <c r="F292">
        <v>9.0000000000000008E-4</v>
      </c>
      <c r="G292">
        <v>0</v>
      </c>
    </row>
    <row r="293" spans="1:7" x14ac:dyDescent="0.25">
      <c r="A293">
        <v>0.14550000000000002</v>
      </c>
      <c r="B293">
        <v>1.1883488004625429E-3</v>
      </c>
      <c r="C293">
        <v>0</v>
      </c>
      <c r="D293">
        <v>1.3150476432098946E-3</v>
      </c>
      <c r="E293">
        <v>0</v>
      </c>
      <c r="F293">
        <v>9.0000000000000008E-4</v>
      </c>
      <c r="G293">
        <v>0</v>
      </c>
    </row>
    <row r="294" spans="1:7" x14ac:dyDescent="0.25">
      <c r="A294">
        <v>0.14600000000000002</v>
      </c>
      <c r="B294">
        <v>1.4167956771671446E-3</v>
      </c>
      <c r="C294">
        <v>0</v>
      </c>
      <c r="D294">
        <v>1.5689487719935218E-3</v>
      </c>
      <c r="E294">
        <v>0</v>
      </c>
      <c r="F294">
        <v>9.0000000000000008E-4</v>
      </c>
      <c r="G294">
        <v>0</v>
      </c>
    </row>
    <row r="295" spans="1:7" x14ac:dyDescent="0.25">
      <c r="A295">
        <v>0.14650000000000002</v>
      </c>
      <c r="B295">
        <v>1.6967885256740324E-3</v>
      </c>
      <c r="C295">
        <v>0</v>
      </c>
      <c r="D295">
        <v>1.8423886176041186E-3</v>
      </c>
      <c r="E295">
        <v>0</v>
      </c>
      <c r="F295">
        <v>9.0000000000000008E-4</v>
      </c>
      <c r="G295">
        <v>0</v>
      </c>
    </row>
    <row r="296" spans="1:7" x14ac:dyDescent="0.25">
      <c r="A296">
        <v>0.14700000000000002</v>
      </c>
      <c r="B296">
        <v>1.9880710317578382E-3</v>
      </c>
      <c r="C296">
        <v>0</v>
      </c>
      <c r="D296">
        <v>2.1066715938494259E-3</v>
      </c>
      <c r="E296">
        <v>0</v>
      </c>
      <c r="F296">
        <v>9.0000000000000008E-4</v>
      </c>
      <c r="G296">
        <v>0</v>
      </c>
    </row>
    <row r="297" spans="1:7" x14ac:dyDescent="0.25">
      <c r="A297">
        <v>0.14750000000000002</v>
      </c>
      <c r="B297">
        <v>2.299176797876324E-3</v>
      </c>
      <c r="C297">
        <v>0</v>
      </c>
      <c r="D297">
        <v>2.3784558716054959E-3</v>
      </c>
      <c r="E297">
        <v>0</v>
      </c>
      <c r="F297">
        <v>9.0000000000000008E-4</v>
      </c>
      <c r="G297">
        <v>0</v>
      </c>
    </row>
    <row r="298" spans="1:7" x14ac:dyDescent="0.25">
      <c r="A298">
        <v>0.14800000000000002</v>
      </c>
      <c r="B298">
        <v>2.612284557054141E-3</v>
      </c>
      <c r="C298">
        <v>0</v>
      </c>
      <c r="D298">
        <v>2.6439428956457748E-3</v>
      </c>
      <c r="E298">
        <v>0</v>
      </c>
      <c r="F298">
        <v>9.0000000000000008E-4</v>
      </c>
      <c r="G298">
        <v>0</v>
      </c>
    </row>
    <row r="299" spans="1:7" x14ac:dyDescent="0.25">
      <c r="A299">
        <v>0.14850000000000002</v>
      </c>
      <c r="B299">
        <v>2.9210607515066747E-3</v>
      </c>
      <c r="C299">
        <v>0</v>
      </c>
      <c r="D299">
        <v>2.9001897461871139E-3</v>
      </c>
      <c r="E299">
        <v>0</v>
      </c>
      <c r="F299">
        <v>9.0000000000000008E-4</v>
      </c>
      <c r="G299">
        <v>0</v>
      </c>
    </row>
    <row r="300" spans="1:7" x14ac:dyDescent="0.25">
      <c r="A300">
        <v>0.14899999999999999</v>
      </c>
      <c r="B300">
        <v>3.2116166536345593E-3</v>
      </c>
      <c r="C300">
        <v>0</v>
      </c>
      <c r="D300">
        <v>3.1361102869171572E-3</v>
      </c>
      <c r="E300">
        <v>0</v>
      </c>
      <c r="F300">
        <v>1.9E-3</v>
      </c>
      <c r="G300">
        <v>0</v>
      </c>
    </row>
    <row r="301" spans="1:7" x14ac:dyDescent="0.25">
      <c r="A301">
        <v>0.14949999999999999</v>
      </c>
      <c r="B301">
        <v>3.4063781717332819E-3</v>
      </c>
      <c r="C301">
        <v>0</v>
      </c>
      <c r="D301">
        <v>3.276784752454374E-3</v>
      </c>
      <c r="E301">
        <v>0</v>
      </c>
      <c r="F301">
        <v>1.9E-3</v>
      </c>
      <c r="G301">
        <v>0</v>
      </c>
    </row>
    <row r="302" spans="1:7" x14ac:dyDescent="0.25">
      <c r="A302">
        <v>0.15</v>
      </c>
      <c r="B302">
        <v>3.4971490797662927E-3</v>
      </c>
      <c r="C302">
        <v>0</v>
      </c>
      <c r="D302">
        <v>3.3165121531100986E-3</v>
      </c>
      <c r="E302">
        <v>0</v>
      </c>
      <c r="F302">
        <v>1.9E-3</v>
      </c>
      <c r="G302">
        <v>0</v>
      </c>
    </row>
    <row r="303" spans="1:7" x14ac:dyDescent="0.25">
      <c r="A303">
        <v>0.15049999999999999</v>
      </c>
      <c r="B303">
        <v>3.4876680751690448E-3</v>
      </c>
      <c r="C303">
        <v>0</v>
      </c>
      <c r="D303">
        <v>3.2612270494020356E-3</v>
      </c>
      <c r="E303">
        <v>0</v>
      </c>
      <c r="F303">
        <v>2.9000000000000002E-3</v>
      </c>
      <c r="G303">
        <v>0</v>
      </c>
    </row>
    <row r="304" spans="1:7" x14ac:dyDescent="0.25">
      <c r="A304">
        <v>0.151</v>
      </c>
      <c r="B304">
        <v>3.3797822013606608E-3</v>
      </c>
      <c r="C304">
        <v>0</v>
      </c>
      <c r="D304">
        <v>3.1148258834116371E-3</v>
      </c>
      <c r="E304">
        <v>0</v>
      </c>
      <c r="F304">
        <v>2.9000000000000002E-3</v>
      </c>
      <c r="G304">
        <v>0</v>
      </c>
    </row>
    <row r="305" spans="1:7" x14ac:dyDescent="0.25">
      <c r="A305">
        <v>0.1515</v>
      </c>
      <c r="B305">
        <v>3.2532140167293605E-3</v>
      </c>
      <c r="C305">
        <v>0</v>
      </c>
      <c r="D305">
        <v>2.9582102453584833E-3</v>
      </c>
      <c r="E305">
        <v>0</v>
      </c>
      <c r="F305">
        <v>2.9000000000000002E-3</v>
      </c>
      <c r="G305">
        <v>0</v>
      </c>
    </row>
    <row r="306" spans="1:7" x14ac:dyDescent="0.25">
      <c r="A306">
        <v>0.152</v>
      </c>
      <c r="B306">
        <v>3.1131151846468777E-3</v>
      </c>
      <c r="C306">
        <v>0</v>
      </c>
      <c r="D306">
        <v>2.7976692986063116E-3</v>
      </c>
      <c r="E306">
        <v>0</v>
      </c>
      <c r="F306">
        <v>2.9000000000000002E-3</v>
      </c>
      <c r="G306">
        <v>0</v>
      </c>
    </row>
    <row r="307" spans="1:7" x14ac:dyDescent="0.25">
      <c r="A307">
        <v>0.1525</v>
      </c>
      <c r="B307">
        <v>2.9468422914101081E-3</v>
      </c>
      <c r="C307">
        <v>0</v>
      </c>
      <c r="D307">
        <v>2.621522257905815E-3</v>
      </c>
      <c r="E307">
        <v>0</v>
      </c>
      <c r="F307">
        <v>2.9000000000000002E-3</v>
      </c>
      <c r="G307">
        <v>0</v>
      </c>
    </row>
    <row r="308" spans="1:7" x14ac:dyDescent="0.25">
      <c r="A308">
        <v>0.153</v>
      </c>
      <c r="B308">
        <v>2.761492632556312E-3</v>
      </c>
      <c r="C308">
        <v>0</v>
      </c>
      <c r="D308">
        <v>2.43726330046565E-3</v>
      </c>
      <c r="E308">
        <v>0</v>
      </c>
      <c r="F308">
        <v>3.9000000000000003E-3</v>
      </c>
      <c r="G308">
        <v>0</v>
      </c>
    </row>
    <row r="309" spans="1:7" x14ac:dyDescent="0.25">
      <c r="A309">
        <v>0.1535</v>
      </c>
      <c r="B309">
        <v>2.5485793890149631E-3</v>
      </c>
      <c r="C309">
        <v>0</v>
      </c>
      <c r="D309">
        <v>2.2368846397294948E-3</v>
      </c>
      <c r="E309">
        <v>0</v>
      </c>
      <c r="F309">
        <v>3.9000000000000003E-3</v>
      </c>
      <c r="G309">
        <v>0</v>
      </c>
    </row>
    <row r="310" spans="1:7" x14ac:dyDescent="0.25">
      <c r="A310">
        <v>0.154</v>
      </c>
      <c r="B310">
        <v>2.318367736272948E-3</v>
      </c>
      <c r="C310">
        <v>0</v>
      </c>
      <c r="D310">
        <v>2.0303197062261614E-3</v>
      </c>
      <c r="E310">
        <v>0</v>
      </c>
      <c r="F310">
        <v>3.9000000000000003E-3</v>
      </c>
      <c r="G310">
        <v>0</v>
      </c>
    </row>
    <row r="311" spans="1:7" x14ac:dyDescent="0.25">
      <c r="A311">
        <v>0.1545</v>
      </c>
      <c r="B311">
        <v>2.0770276837484137E-3</v>
      </c>
      <c r="C311">
        <v>0</v>
      </c>
      <c r="D311">
        <v>1.8229076374241091E-3</v>
      </c>
      <c r="E311">
        <v>0</v>
      </c>
      <c r="F311">
        <v>3.9000000000000003E-3</v>
      </c>
      <c r="G311">
        <v>0</v>
      </c>
    </row>
    <row r="312" spans="1:7" x14ac:dyDescent="0.25">
      <c r="A312">
        <v>0.155</v>
      </c>
      <c r="B312">
        <v>1.8375108579477485E-3</v>
      </c>
      <c r="C312">
        <v>0</v>
      </c>
      <c r="D312">
        <v>1.625937509937631E-3</v>
      </c>
      <c r="E312">
        <v>0</v>
      </c>
      <c r="F312">
        <v>2.9000000000000002E-3</v>
      </c>
      <c r="G312">
        <v>0</v>
      </c>
    </row>
    <row r="313" spans="1:7" x14ac:dyDescent="0.25">
      <c r="A313">
        <v>0.1555</v>
      </c>
      <c r="B313">
        <v>1.6210864567098859E-3</v>
      </c>
      <c r="C313">
        <v>0</v>
      </c>
      <c r="D313">
        <v>1.4574107255770122E-3</v>
      </c>
      <c r="E313">
        <v>0</v>
      </c>
      <c r="F313">
        <v>2.9000000000000002E-3</v>
      </c>
      <c r="G313">
        <v>0</v>
      </c>
    </row>
    <row r="314" spans="1:7" x14ac:dyDescent="0.25">
      <c r="A314">
        <v>0.156</v>
      </c>
      <c r="B314">
        <v>1.4391440825123473E-3</v>
      </c>
      <c r="C314">
        <v>0</v>
      </c>
      <c r="D314">
        <v>1.3241321316908126E-3</v>
      </c>
      <c r="E314">
        <v>0</v>
      </c>
      <c r="F314">
        <v>2.9000000000000002E-3</v>
      </c>
      <c r="G314">
        <v>0</v>
      </c>
    </row>
    <row r="315" spans="1:7" x14ac:dyDescent="0.25">
      <c r="A315">
        <v>0.1565</v>
      </c>
      <c r="B315">
        <v>1.3033084525543913E-3</v>
      </c>
      <c r="C315">
        <v>0</v>
      </c>
      <c r="D315">
        <v>1.2317802828265901E-3</v>
      </c>
      <c r="E315">
        <v>0</v>
      </c>
      <c r="F315">
        <v>2.9000000000000002E-3</v>
      </c>
      <c r="G315">
        <v>0</v>
      </c>
    </row>
    <row r="316" spans="1:7" x14ac:dyDescent="0.25">
      <c r="A316">
        <v>0.157</v>
      </c>
      <c r="B316">
        <v>1.2130026847480347E-3</v>
      </c>
      <c r="C316">
        <v>0</v>
      </c>
      <c r="D316">
        <v>1.1756068074524235E-3</v>
      </c>
      <c r="E316">
        <v>0</v>
      </c>
      <c r="F316">
        <v>1.9E-3</v>
      </c>
      <c r="G316">
        <v>0</v>
      </c>
    </row>
    <row r="317" spans="1:7" x14ac:dyDescent="0.25">
      <c r="A317">
        <v>0.1575</v>
      </c>
      <c r="B317">
        <v>1.1660054576043256E-3</v>
      </c>
      <c r="C317">
        <v>0</v>
      </c>
      <c r="D317">
        <v>1.153270885027895E-3</v>
      </c>
      <c r="E317">
        <v>0</v>
      </c>
      <c r="F317">
        <v>1.9E-3</v>
      </c>
      <c r="G317">
        <v>0</v>
      </c>
    </row>
    <row r="318" spans="1:7" x14ac:dyDescent="0.25">
      <c r="A318">
        <v>0.158</v>
      </c>
      <c r="B318">
        <v>1.1499613754405202E-3</v>
      </c>
      <c r="C318">
        <v>0</v>
      </c>
      <c r="D318">
        <v>1.1579961295715823E-3</v>
      </c>
      <c r="E318">
        <v>0</v>
      </c>
      <c r="F318">
        <v>1.9E-3</v>
      </c>
      <c r="G318">
        <v>0</v>
      </c>
    </row>
    <row r="319" spans="1:7" x14ac:dyDescent="0.25">
      <c r="A319">
        <v>0.1585</v>
      </c>
      <c r="B319">
        <v>1.1686596261805222E-3</v>
      </c>
      <c r="C319">
        <v>0</v>
      </c>
      <c r="D319">
        <v>1.2031737759069874E-3</v>
      </c>
      <c r="E319">
        <v>0</v>
      </c>
      <c r="F319">
        <v>1.9E-3</v>
      </c>
      <c r="G319">
        <v>0</v>
      </c>
    </row>
    <row r="320" spans="1:7" x14ac:dyDescent="0.25">
      <c r="A320">
        <v>0.159</v>
      </c>
      <c r="B320">
        <v>1.2292935938435108E-3</v>
      </c>
      <c r="C320">
        <v>0</v>
      </c>
      <c r="D320">
        <v>1.3019541454838649E-3</v>
      </c>
      <c r="E320">
        <v>0</v>
      </c>
      <c r="F320">
        <v>1.9E-3</v>
      </c>
      <c r="G320">
        <v>0</v>
      </c>
    </row>
    <row r="321" spans="1:7" x14ac:dyDescent="0.25">
      <c r="A321">
        <v>0.1595</v>
      </c>
      <c r="B321">
        <v>1.3356238607225982E-3</v>
      </c>
      <c r="C321">
        <v>0</v>
      </c>
      <c r="D321">
        <v>1.4534107742370235E-3</v>
      </c>
      <c r="E321">
        <v>0</v>
      </c>
      <c r="F321">
        <v>1.9E-3</v>
      </c>
      <c r="G321">
        <v>0</v>
      </c>
    </row>
    <row r="322" spans="1:7" x14ac:dyDescent="0.25">
      <c r="A322">
        <v>0.16</v>
      </c>
      <c r="B322">
        <v>1.496632992401821E-3</v>
      </c>
      <c r="C322">
        <v>0</v>
      </c>
      <c r="D322">
        <v>1.6589748820606419E-3</v>
      </c>
      <c r="E322">
        <v>0</v>
      </c>
      <c r="F322">
        <v>1.9E-3</v>
      </c>
      <c r="G322">
        <v>0</v>
      </c>
    </row>
    <row r="323" spans="1:7" x14ac:dyDescent="0.25">
      <c r="A323">
        <v>0.1605</v>
      </c>
      <c r="B323">
        <v>1.6791340350446964E-3</v>
      </c>
      <c r="C323">
        <v>0</v>
      </c>
      <c r="D323">
        <v>1.8753697548931404E-3</v>
      </c>
      <c r="E323">
        <v>0</v>
      </c>
      <c r="F323">
        <v>1.9E-3</v>
      </c>
      <c r="G323">
        <v>0</v>
      </c>
    </row>
    <row r="324" spans="1:7" x14ac:dyDescent="0.25">
      <c r="A324">
        <v>0.161</v>
      </c>
      <c r="B324">
        <v>1.8689433362588702E-3</v>
      </c>
      <c r="C324">
        <v>0</v>
      </c>
      <c r="D324">
        <v>2.0863546953492776E-3</v>
      </c>
      <c r="E324">
        <v>0</v>
      </c>
      <c r="F324">
        <v>9.0000000000000008E-4</v>
      </c>
      <c r="G324">
        <v>0</v>
      </c>
    </row>
    <row r="325" spans="1:7" x14ac:dyDescent="0.25">
      <c r="A325">
        <v>0.1615</v>
      </c>
      <c r="B325">
        <v>2.0383925120181887E-3</v>
      </c>
      <c r="C325">
        <v>0</v>
      </c>
      <c r="D325">
        <v>2.2629422702791628E-3</v>
      </c>
      <c r="E325">
        <v>0</v>
      </c>
      <c r="F325">
        <v>9.0000000000000008E-4</v>
      </c>
      <c r="G325">
        <v>0</v>
      </c>
    </row>
    <row r="326" spans="1:7" x14ac:dyDescent="0.25">
      <c r="A326">
        <v>0.16200000000000001</v>
      </c>
      <c r="B326">
        <v>2.1758256484289474E-3</v>
      </c>
      <c r="C326">
        <v>0</v>
      </c>
      <c r="D326">
        <v>2.3943322549693151E-3</v>
      </c>
      <c r="E326">
        <v>0</v>
      </c>
      <c r="F326">
        <v>9.0000000000000008E-4</v>
      </c>
      <c r="G326">
        <v>0</v>
      </c>
    </row>
    <row r="327" spans="1:7" x14ac:dyDescent="0.25">
      <c r="A327">
        <v>0.16250000000000001</v>
      </c>
      <c r="B327">
        <v>2.2644317617575948E-3</v>
      </c>
      <c r="C327">
        <v>0</v>
      </c>
      <c r="D327">
        <v>2.4645577241095454E-3</v>
      </c>
      <c r="E327">
        <v>0</v>
      </c>
      <c r="F327">
        <v>9.0000000000000008E-4</v>
      </c>
      <c r="G327">
        <v>0</v>
      </c>
    </row>
    <row r="328" spans="1:7" x14ac:dyDescent="0.25">
      <c r="A328">
        <v>0.16300000000000001</v>
      </c>
      <c r="B328">
        <v>2.299836881054992E-3</v>
      </c>
      <c r="C328">
        <v>0</v>
      </c>
      <c r="D328">
        <v>2.4707981560579883E-3</v>
      </c>
      <c r="E328">
        <v>0</v>
      </c>
      <c r="F328">
        <v>9.0000000000000008E-4</v>
      </c>
      <c r="G328">
        <v>0</v>
      </c>
    </row>
    <row r="329" spans="1:7" x14ac:dyDescent="0.25">
      <c r="A329">
        <v>0.16350000000000001</v>
      </c>
      <c r="B329">
        <v>2.3314197273866005E-3</v>
      </c>
      <c r="C329">
        <v>0</v>
      </c>
      <c r="D329">
        <v>2.4655386654001553E-3</v>
      </c>
      <c r="E329">
        <v>0</v>
      </c>
      <c r="F329">
        <v>9.0000000000000008E-4</v>
      </c>
      <c r="G329">
        <v>0</v>
      </c>
    </row>
    <row r="330" spans="1:7" x14ac:dyDescent="0.25">
      <c r="A330">
        <v>0.16400000000000001</v>
      </c>
      <c r="B330">
        <v>2.3580779089303525E-3</v>
      </c>
      <c r="C330">
        <v>0</v>
      </c>
      <c r="D330">
        <v>2.4492363188962354E-3</v>
      </c>
      <c r="E330">
        <v>0</v>
      </c>
      <c r="F330">
        <v>9.0000000000000008E-4</v>
      </c>
      <c r="G330">
        <v>0</v>
      </c>
    </row>
    <row r="331" spans="1:7" x14ac:dyDescent="0.25">
      <c r="A331">
        <v>0.16450000000000001</v>
      </c>
      <c r="B331">
        <v>2.3842521699644109E-3</v>
      </c>
      <c r="C331">
        <v>0</v>
      </c>
      <c r="D331">
        <v>2.428136438518181E-3</v>
      </c>
      <c r="E331">
        <v>0</v>
      </c>
      <c r="F331">
        <v>9.0000000000000008E-4</v>
      </c>
      <c r="G331">
        <v>0</v>
      </c>
    </row>
    <row r="332" spans="1:7" x14ac:dyDescent="0.25">
      <c r="A332">
        <v>0.16500000000000001</v>
      </c>
      <c r="B332">
        <v>2.4089976364675887E-3</v>
      </c>
      <c r="C332">
        <v>0</v>
      </c>
      <c r="D332">
        <v>2.4031746011833107E-3</v>
      </c>
      <c r="E332">
        <v>0</v>
      </c>
      <c r="F332">
        <v>1.9E-3</v>
      </c>
      <c r="G332">
        <v>0</v>
      </c>
    </row>
    <row r="333" spans="1:7" x14ac:dyDescent="0.25">
      <c r="A333">
        <v>0.16550000000000001</v>
      </c>
      <c r="B333">
        <v>2.4314348404943092E-3</v>
      </c>
      <c r="C333">
        <v>0</v>
      </c>
      <c r="D333">
        <v>2.3753950217737857E-3</v>
      </c>
      <c r="E333">
        <v>0</v>
      </c>
      <c r="F333">
        <v>1.9E-3</v>
      </c>
      <c r="G333">
        <v>0</v>
      </c>
    </row>
    <row r="334" spans="1:7" x14ac:dyDescent="0.25">
      <c r="A334">
        <v>0.16600000000000001</v>
      </c>
      <c r="B334">
        <v>2.4507806751902419E-3</v>
      </c>
      <c r="C334">
        <v>0</v>
      </c>
      <c r="D334">
        <v>2.3459003726571718E-3</v>
      </c>
      <c r="E334">
        <v>0</v>
      </c>
      <c r="F334">
        <v>1.9E-3</v>
      </c>
      <c r="G334">
        <v>0</v>
      </c>
    </row>
    <row r="335" spans="1:7" x14ac:dyDescent="0.25">
      <c r="A335">
        <v>0.16650000000000001</v>
      </c>
      <c r="B335">
        <v>2.4610343483971713E-3</v>
      </c>
      <c r="C335">
        <v>0</v>
      </c>
      <c r="D335">
        <v>2.3104972710112784E-3</v>
      </c>
      <c r="E335">
        <v>0</v>
      </c>
      <c r="F335">
        <v>1.9E-3</v>
      </c>
      <c r="G335">
        <v>0</v>
      </c>
    </row>
    <row r="336" spans="1:7" x14ac:dyDescent="0.25">
      <c r="A336">
        <v>0.16700000000000001</v>
      </c>
      <c r="B336">
        <v>2.4619546408136414E-3</v>
      </c>
      <c r="C336">
        <v>0</v>
      </c>
      <c r="D336">
        <v>2.2705845495943925E-3</v>
      </c>
      <c r="E336">
        <v>0</v>
      </c>
      <c r="F336">
        <v>2.9000000000000002E-3</v>
      </c>
      <c r="G336">
        <v>0</v>
      </c>
    </row>
    <row r="337" spans="1:7" x14ac:dyDescent="0.25">
      <c r="A337">
        <v>0.16750000000000001</v>
      </c>
      <c r="B337">
        <v>2.4501393427507458E-3</v>
      </c>
      <c r="C337">
        <v>0</v>
      </c>
      <c r="D337">
        <v>2.2243702682761103E-3</v>
      </c>
      <c r="E337">
        <v>0</v>
      </c>
      <c r="F337">
        <v>2.9000000000000002E-3</v>
      </c>
      <c r="G337">
        <v>0</v>
      </c>
    </row>
    <row r="338" spans="1:7" x14ac:dyDescent="0.25">
      <c r="A338">
        <v>0.16800000000000001</v>
      </c>
      <c r="B338">
        <v>2.4262641396656293E-3</v>
      </c>
      <c r="C338">
        <v>0</v>
      </c>
      <c r="D338">
        <v>2.1737643666436494E-3</v>
      </c>
      <c r="E338">
        <v>0</v>
      </c>
      <c r="F338">
        <v>2.9000000000000002E-3</v>
      </c>
      <c r="G338">
        <v>0</v>
      </c>
    </row>
    <row r="339" spans="1:7" x14ac:dyDescent="0.25">
      <c r="A339">
        <v>0.16850000000000001</v>
      </c>
      <c r="B339">
        <v>2.3943796665653826E-3</v>
      </c>
      <c r="C339">
        <v>0</v>
      </c>
      <c r="D339">
        <v>2.123561571199127E-3</v>
      </c>
      <c r="E339">
        <v>0</v>
      </c>
      <c r="F339">
        <v>2.9000000000000002E-3</v>
      </c>
      <c r="G339">
        <v>0</v>
      </c>
    </row>
    <row r="340" spans="1:7" x14ac:dyDescent="0.25">
      <c r="A340">
        <v>0.16900000000000001</v>
      </c>
      <c r="B340">
        <v>2.3558191932893692E-3</v>
      </c>
      <c r="C340">
        <v>0</v>
      </c>
      <c r="D340">
        <v>2.0755363664668536E-3</v>
      </c>
      <c r="E340">
        <v>0</v>
      </c>
      <c r="F340">
        <v>2.9000000000000002E-3</v>
      </c>
      <c r="G340">
        <v>0</v>
      </c>
    </row>
    <row r="341" spans="1:7" x14ac:dyDescent="0.25">
      <c r="A341">
        <v>0.16950000000000001</v>
      </c>
      <c r="B341">
        <v>2.2805339637455044E-3</v>
      </c>
      <c r="C341">
        <v>0</v>
      </c>
      <c r="D341">
        <v>2.001415320903486E-3</v>
      </c>
      <c r="E341">
        <v>0</v>
      </c>
      <c r="F341">
        <v>2.9000000000000002E-3</v>
      </c>
      <c r="G341">
        <v>0</v>
      </c>
    </row>
    <row r="342" spans="1:7" x14ac:dyDescent="0.25">
      <c r="A342">
        <v>0.17</v>
      </c>
      <c r="B342">
        <v>2.1731119291659553E-3</v>
      </c>
      <c r="C342">
        <v>0</v>
      </c>
      <c r="D342">
        <v>1.9057956455360658E-3</v>
      </c>
      <c r="E342">
        <v>0</v>
      </c>
      <c r="F342">
        <v>2.9000000000000002E-3</v>
      </c>
      <c r="G342">
        <v>0</v>
      </c>
    </row>
    <row r="343" spans="1:7" x14ac:dyDescent="0.25">
      <c r="A343">
        <v>0.17050000000000001</v>
      </c>
      <c r="B343">
        <v>2.0130782075517646E-3</v>
      </c>
      <c r="C343">
        <v>0</v>
      </c>
      <c r="D343">
        <v>1.7697374713740261E-3</v>
      </c>
      <c r="E343">
        <v>0</v>
      </c>
      <c r="F343">
        <v>2.9000000000000002E-3</v>
      </c>
      <c r="G343">
        <v>0</v>
      </c>
    </row>
    <row r="344" spans="1:7" x14ac:dyDescent="0.25">
      <c r="A344">
        <v>0.17100000000000001</v>
      </c>
      <c r="B344">
        <v>1.814963555735038E-3</v>
      </c>
      <c r="C344">
        <v>0</v>
      </c>
      <c r="D344">
        <v>1.6075431756637248E-3</v>
      </c>
      <c r="E344">
        <v>0</v>
      </c>
      <c r="F344">
        <v>2.9000000000000002E-3</v>
      </c>
      <c r="G344">
        <v>0</v>
      </c>
    </row>
    <row r="345" spans="1:7" x14ac:dyDescent="0.25">
      <c r="A345">
        <v>0.17150000000000001</v>
      </c>
      <c r="B345">
        <v>1.618143032482417E-3</v>
      </c>
      <c r="C345">
        <v>0</v>
      </c>
      <c r="D345">
        <v>1.4551523996917254E-3</v>
      </c>
      <c r="E345">
        <v>0</v>
      </c>
      <c r="F345">
        <v>2.9000000000000002E-3</v>
      </c>
      <c r="G345">
        <v>0</v>
      </c>
    </row>
    <row r="346" spans="1:7" x14ac:dyDescent="0.25">
      <c r="A346">
        <v>0.17200000000000001</v>
      </c>
      <c r="B346">
        <v>1.4423367953026775E-3</v>
      </c>
      <c r="C346">
        <v>0</v>
      </c>
      <c r="D346">
        <v>1.3281212177793011E-3</v>
      </c>
      <c r="E346">
        <v>0</v>
      </c>
      <c r="F346">
        <v>2.9000000000000002E-3</v>
      </c>
      <c r="G346">
        <v>0</v>
      </c>
    </row>
    <row r="347" spans="1:7" x14ac:dyDescent="0.25">
      <c r="A347">
        <v>0.17250000000000001</v>
      </c>
      <c r="B347">
        <v>1.325226311032657E-3</v>
      </c>
      <c r="C347">
        <v>0</v>
      </c>
      <c r="D347">
        <v>1.2527772675513158E-3</v>
      </c>
      <c r="E347">
        <v>0</v>
      </c>
      <c r="F347">
        <v>1.9E-3</v>
      </c>
      <c r="G347">
        <v>0</v>
      </c>
    </row>
    <row r="348" spans="1:7" x14ac:dyDescent="0.25">
      <c r="A348">
        <v>0.17300000000000001</v>
      </c>
      <c r="B348">
        <v>1.26043006943318E-3</v>
      </c>
      <c r="C348">
        <v>0</v>
      </c>
      <c r="D348">
        <v>1.2164684783240822E-3</v>
      </c>
      <c r="E348">
        <v>0</v>
      </c>
      <c r="F348">
        <v>1.9E-3</v>
      </c>
      <c r="G348">
        <v>0</v>
      </c>
    </row>
    <row r="349" spans="1:7" x14ac:dyDescent="0.25">
      <c r="A349">
        <v>0.17350000000000002</v>
      </c>
      <c r="B349">
        <v>1.2299927682507981E-3</v>
      </c>
      <c r="C349">
        <v>0</v>
      </c>
      <c r="D349">
        <v>1.2009298742708884E-3</v>
      </c>
      <c r="E349">
        <v>0</v>
      </c>
      <c r="F349">
        <v>1.9E-3</v>
      </c>
      <c r="G349">
        <v>0</v>
      </c>
    </row>
    <row r="350" spans="1:7" x14ac:dyDescent="0.25">
      <c r="A350">
        <v>0.17400000000000002</v>
      </c>
      <c r="B350">
        <v>1.2187634101327412E-3</v>
      </c>
      <c r="C350">
        <v>0</v>
      </c>
      <c r="D350">
        <v>1.19494800618436E-3</v>
      </c>
      <c r="E350">
        <v>0</v>
      </c>
      <c r="F350">
        <v>1.9E-3</v>
      </c>
      <c r="G350">
        <v>0</v>
      </c>
    </row>
    <row r="351" spans="1:7" x14ac:dyDescent="0.25">
      <c r="A351">
        <v>0.17450000000000002</v>
      </c>
      <c r="B351">
        <v>1.215979147160843E-3</v>
      </c>
      <c r="C351">
        <v>0</v>
      </c>
      <c r="D351">
        <v>1.1952806676012E-3</v>
      </c>
      <c r="E351">
        <v>0</v>
      </c>
      <c r="F351">
        <v>9.0000000000000008E-4</v>
      </c>
      <c r="G351">
        <v>0</v>
      </c>
    </row>
    <row r="352" spans="1:7" x14ac:dyDescent="0.25">
      <c r="A352">
        <v>0.17500000000000002</v>
      </c>
      <c r="B352">
        <v>1.2164055340123669E-3</v>
      </c>
      <c r="C352">
        <v>0</v>
      </c>
      <c r="D352">
        <v>1.2053277109168516E-3</v>
      </c>
      <c r="E352">
        <v>0</v>
      </c>
      <c r="F352">
        <v>9.0000000000000008E-4</v>
      </c>
      <c r="G352">
        <v>0</v>
      </c>
    </row>
    <row r="353" spans="1:7" x14ac:dyDescent="0.25">
      <c r="A353">
        <v>0.17550000000000002</v>
      </c>
      <c r="B353">
        <v>1.228148512684158E-3</v>
      </c>
      <c r="C353">
        <v>0</v>
      </c>
      <c r="D353">
        <v>1.240387158315248E-3</v>
      </c>
      <c r="E353">
        <v>0</v>
      </c>
      <c r="F353">
        <v>9.0000000000000008E-4</v>
      </c>
      <c r="G353">
        <v>0</v>
      </c>
    </row>
    <row r="354" spans="1:7" x14ac:dyDescent="0.25">
      <c r="A354">
        <v>0.17600000000000002</v>
      </c>
      <c r="B354">
        <v>1.2677683726399075E-3</v>
      </c>
      <c r="C354">
        <v>0</v>
      </c>
      <c r="D354">
        <v>1.3186460134657532E-3</v>
      </c>
      <c r="E354">
        <v>0</v>
      </c>
      <c r="F354">
        <v>9.0000000000000008E-4</v>
      </c>
      <c r="G354">
        <v>0</v>
      </c>
    </row>
    <row r="355" spans="1:7" x14ac:dyDescent="0.25">
      <c r="A355">
        <v>0.17650000000000002</v>
      </c>
      <c r="B355">
        <v>1.3609692192182289E-3</v>
      </c>
      <c r="C355">
        <v>0</v>
      </c>
      <c r="D355">
        <v>1.4617108278954564E-3</v>
      </c>
      <c r="E355">
        <v>0</v>
      </c>
      <c r="F355">
        <v>9.0000000000000008E-4</v>
      </c>
      <c r="G355">
        <v>0</v>
      </c>
    </row>
    <row r="356" spans="1:7" x14ac:dyDescent="0.25">
      <c r="A356">
        <v>0.17700000000000002</v>
      </c>
      <c r="B356">
        <v>1.527448495050129E-3</v>
      </c>
      <c r="C356">
        <v>0</v>
      </c>
      <c r="D356">
        <v>1.6771355983554398E-3</v>
      </c>
      <c r="E356">
        <v>0</v>
      </c>
      <c r="F356">
        <v>9.0000000000000008E-4</v>
      </c>
      <c r="G356">
        <v>0</v>
      </c>
    </row>
    <row r="357" spans="1:7" x14ac:dyDescent="0.25">
      <c r="A357">
        <v>0.17750000000000002</v>
      </c>
      <c r="B357">
        <v>1.7563736241304599E-3</v>
      </c>
      <c r="C357">
        <v>0</v>
      </c>
      <c r="D357">
        <v>1.9421280665463093E-3</v>
      </c>
      <c r="E357">
        <v>0</v>
      </c>
      <c r="F357">
        <v>9.0000000000000008E-4</v>
      </c>
      <c r="G357">
        <v>0</v>
      </c>
    </row>
    <row r="358" spans="1:7" x14ac:dyDescent="0.25">
      <c r="A358">
        <v>0.17800000000000002</v>
      </c>
      <c r="B358">
        <v>2.0324003593459147E-3</v>
      </c>
      <c r="C358">
        <v>0</v>
      </c>
      <c r="D358">
        <v>2.2379598867517687E-3</v>
      </c>
      <c r="E358">
        <v>0</v>
      </c>
      <c r="F358">
        <v>9.0000000000000008E-4</v>
      </c>
      <c r="G358">
        <v>0</v>
      </c>
    </row>
    <row r="359" spans="1:7" x14ac:dyDescent="0.25">
      <c r="A359">
        <v>0.17850000000000002</v>
      </c>
      <c r="B359">
        <v>2.3071073935742475E-3</v>
      </c>
      <c r="C359">
        <v>0</v>
      </c>
      <c r="D359">
        <v>2.5150651640831758E-3</v>
      </c>
      <c r="E359">
        <v>0</v>
      </c>
      <c r="F359">
        <v>9.0000000000000008E-4</v>
      </c>
      <c r="G359">
        <v>0</v>
      </c>
    </row>
    <row r="360" spans="1:7" x14ac:dyDescent="0.25">
      <c r="A360">
        <v>0.17900000000000002</v>
      </c>
      <c r="B360">
        <v>2.5588391885325032E-3</v>
      </c>
      <c r="C360">
        <v>0</v>
      </c>
      <c r="D360">
        <v>2.7545149680800779E-3</v>
      </c>
      <c r="E360">
        <v>0</v>
      </c>
      <c r="F360">
        <v>1.9E-3</v>
      </c>
      <c r="G360">
        <v>0</v>
      </c>
    </row>
    <row r="361" spans="1:7" x14ac:dyDescent="0.25">
      <c r="A361">
        <v>0.17950000000000002</v>
      </c>
      <c r="B361">
        <v>2.7838669708382517E-3</v>
      </c>
      <c r="C361">
        <v>0</v>
      </c>
      <c r="D361">
        <v>2.9551438859017932E-3</v>
      </c>
      <c r="E361">
        <v>0</v>
      </c>
      <c r="F361">
        <v>1.9E-3</v>
      </c>
      <c r="G361">
        <v>0</v>
      </c>
    </row>
    <row r="362" spans="1:7" x14ac:dyDescent="0.25">
      <c r="A362">
        <v>0.18000000000000002</v>
      </c>
      <c r="B362">
        <v>2.9707144445126257E-3</v>
      </c>
      <c r="C362">
        <v>0</v>
      </c>
      <c r="D362">
        <v>3.1074112342177936E-3</v>
      </c>
      <c r="E362">
        <v>0</v>
      </c>
      <c r="F362">
        <v>1.9E-3</v>
      </c>
      <c r="G362">
        <v>0</v>
      </c>
    </row>
    <row r="363" spans="1:7" x14ac:dyDescent="0.25">
      <c r="A363">
        <v>0.18050000000000002</v>
      </c>
      <c r="B363">
        <v>3.1232406296828092E-3</v>
      </c>
      <c r="C363">
        <v>0</v>
      </c>
      <c r="D363">
        <v>3.2173397420774113E-3</v>
      </c>
      <c r="E363">
        <v>0</v>
      </c>
      <c r="F363">
        <v>1.9E-3</v>
      </c>
      <c r="G363">
        <v>0</v>
      </c>
    </row>
    <row r="364" spans="1:7" x14ac:dyDescent="0.25">
      <c r="A364">
        <v>0.18100000000000002</v>
      </c>
      <c r="B364">
        <v>3.2352031418295462E-3</v>
      </c>
      <c r="C364">
        <v>0</v>
      </c>
      <c r="D364">
        <v>3.280726634908577E-3</v>
      </c>
      <c r="E364">
        <v>0</v>
      </c>
      <c r="F364">
        <v>1.9E-3</v>
      </c>
      <c r="G364">
        <v>0</v>
      </c>
    </row>
    <row r="365" spans="1:7" x14ac:dyDescent="0.25">
      <c r="A365">
        <v>0.18150000000000002</v>
      </c>
      <c r="B365">
        <v>3.3117940918939324E-3</v>
      </c>
      <c r="C365">
        <v>0</v>
      </c>
      <c r="D365">
        <v>3.3049947656418146E-3</v>
      </c>
      <c r="E365">
        <v>0</v>
      </c>
      <c r="F365">
        <v>2.9000000000000002E-3</v>
      </c>
      <c r="G365">
        <v>0</v>
      </c>
    </row>
    <row r="366" spans="1:7" x14ac:dyDescent="0.25">
      <c r="A366">
        <v>0.182</v>
      </c>
      <c r="B366">
        <v>3.3504060535033079E-3</v>
      </c>
      <c r="C366">
        <v>0</v>
      </c>
      <c r="D366">
        <v>3.2897592059362817E-3</v>
      </c>
      <c r="E366">
        <v>0</v>
      </c>
      <c r="F366">
        <v>2.9000000000000002E-3</v>
      </c>
      <c r="G366">
        <v>0</v>
      </c>
    </row>
    <row r="367" spans="1:7" x14ac:dyDescent="0.25">
      <c r="A367">
        <v>0.1825</v>
      </c>
      <c r="B367">
        <v>3.3586407318657108E-3</v>
      </c>
      <c r="C367">
        <v>0</v>
      </c>
      <c r="D367">
        <v>3.2448737100184994E-3</v>
      </c>
      <c r="E367">
        <v>0</v>
      </c>
      <c r="F367">
        <v>2.9000000000000002E-3</v>
      </c>
      <c r="G367">
        <v>0</v>
      </c>
    </row>
    <row r="368" spans="1:7" x14ac:dyDescent="0.25">
      <c r="A368">
        <v>0.183</v>
      </c>
      <c r="B368">
        <v>3.3366737833863832E-3</v>
      </c>
      <c r="C368">
        <v>0</v>
      </c>
      <c r="D368">
        <v>3.1727024907225415E-3</v>
      </c>
      <c r="E368">
        <v>0</v>
      </c>
      <c r="F368">
        <v>2.9000000000000002E-3</v>
      </c>
      <c r="G368">
        <v>0</v>
      </c>
    </row>
    <row r="369" spans="1:7" x14ac:dyDescent="0.25">
      <c r="A369">
        <v>0.1835</v>
      </c>
      <c r="B369">
        <v>3.2827917746755717E-3</v>
      </c>
      <c r="C369">
        <v>0</v>
      </c>
      <c r="D369">
        <v>3.0736289163453899E-3</v>
      </c>
      <c r="E369">
        <v>0</v>
      </c>
      <c r="F369">
        <v>2.9000000000000002E-3</v>
      </c>
      <c r="G369">
        <v>0</v>
      </c>
    </row>
    <row r="370" spans="1:7" x14ac:dyDescent="0.25">
      <c r="A370">
        <v>0.184</v>
      </c>
      <c r="B370">
        <v>3.1997630667239632E-3</v>
      </c>
      <c r="C370">
        <v>0</v>
      </c>
      <c r="D370">
        <v>2.952311475305221E-3</v>
      </c>
      <c r="E370">
        <v>0</v>
      </c>
      <c r="F370">
        <v>2.9000000000000002E-3</v>
      </c>
      <c r="G370">
        <v>0</v>
      </c>
    </row>
    <row r="371" spans="1:7" x14ac:dyDescent="0.25">
      <c r="A371">
        <v>0.1845</v>
      </c>
      <c r="B371">
        <v>3.0639496140111252E-3</v>
      </c>
      <c r="C371">
        <v>0</v>
      </c>
      <c r="D371">
        <v>2.7873053748707693E-3</v>
      </c>
      <c r="E371">
        <v>0</v>
      </c>
      <c r="F371">
        <v>2.9000000000000002E-3</v>
      </c>
      <c r="G371">
        <v>0</v>
      </c>
    </row>
    <row r="372" spans="1:7" x14ac:dyDescent="0.25">
      <c r="A372">
        <v>0.185</v>
      </c>
      <c r="B372">
        <v>2.8828788913712496E-3</v>
      </c>
      <c r="C372">
        <v>0</v>
      </c>
      <c r="D372">
        <v>2.5879093465463019E-3</v>
      </c>
      <c r="E372">
        <v>0</v>
      </c>
      <c r="F372">
        <v>3.9000000000000003E-3</v>
      </c>
      <c r="G372">
        <v>0</v>
      </c>
    </row>
    <row r="373" spans="1:7" x14ac:dyDescent="0.25">
      <c r="A373">
        <v>0.1855</v>
      </c>
      <c r="B373">
        <v>2.6929207640597466E-3</v>
      </c>
      <c r="C373">
        <v>0</v>
      </c>
      <c r="D373">
        <v>2.3909368074580841E-3</v>
      </c>
      <c r="E373">
        <v>0</v>
      </c>
      <c r="F373">
        <v>3.9000000000000003E-3</v>
      </c>
      <c r="G373">
        <v>0</v>
      </c>
    </row>
    <row r="374" spans="1:7" x14ac:dyDescent="0.25">
      <c r="A374">
        <v>0.186</v>
      </c>
      <c r="B374">
        <v>2.5023953016184582E-3</v>
      </c>
      <c r="C374">
        <v>0</v>
      </c>
      <c r="D374">
        <v>2.2049400224997298E-3</v>
      </c>
      <c r="E374">
        <v>0</v>
      </c>
      <c r="F374">
        <v>2.9000000000000002E-3</v>
      </c>
      <c r="G374">
        <v>0</v>
      </c>
    </row>
    <row r="375" spans="1:7" x14ac:dyDescent="0.25">
      <c r="A375">
        <v>0.1865</v>
      </c>
      <c r="B375">
        <v>2.2975295964337821E-3</v>
      </c>
      <c r="C375">
        <v>0</v>
      </c>
      <c r="D375">
        <v>2.017115776924643E-3</v>
      </c>
      <c r="E375">
        <v>0</v>
      </c>
      <c r="F375">
        <v>2.9000000000000002E-3</v>
      </c>
      <c r="G375">
        <v>0</v>
      </c>
    </row>
    <row r="376" spans="1:7" x14ac:dyDescent="0.25">
      <c r="A376">
        <v>0.187</v>
      </c>
      <c r="B376">
        <v>2.0901379067305484E-3</v>
      </c>
      <c r="C376">
        <v>0</v>
      </c>
      <c r="D376">
        <v>1.8386370826920632E-3</v>
      </c>
      <c r="E376">
        <v>0</v>
      </c>
      <c r="F376">
        <v>2.9000000000000002E-3</v>
      </c>
      <c r="G376">
        <v>0</v>
      </c>
    </row>
    <row r="377" spans="1:7" x14ac:dyDescent="0.25">
      <c r="A377">
        <v>0.1875</v>
      </c>
      <c r="B377">
        <v>1.8788481218337853E-3</v>
      </c>
      <c r="C377">
        <v>0</v>
      </c>
      <c r="D377">
        <v>1.6680905409326818E-3</v>
      </c>
      <c r="E377">
        <v>0</v>
      </c>
      <c r="F377">
        <v>2.9000000000000002E-3</v>
      </c>
      <c r="G377">
        <v>0</v>
      </c>
    </row>
    <row r="378" spans="1:7" x14ac:dyDescent="0.25">
      <c r="A378">
        <v>0.188</v>
      </c>
      <c r="B378">
        <v>1.6823742317816641E-3</v>
      </c>
      <c r="C378">
        <v>0</v>
      </c>
      <c r="D378">
        <v>1.521314412505547E-3</v>
      </c>
      <c r="E378">
        <v>0</v>
      </c>
      <c r="F378">
        <v>2.9000000000000002E-3</v>
      </c>
      <c r="G378">
        <v>0</v>
      </c>
    </row>
    <row r="379" spans="1:7" x14ac:dyDescent="0.25">
      <c r="A379">
        <v>0.1885</v>
      </c>
      <c r="B379">
        <v>1.5370811632112156E-3</v>
      </c>
      <c r="C379">
        <v>0</v>
      </c>
      <c r="D379">
        <v>1.4243272667113951E-3</v>
      </c>
      <c r="E379">
        <v>0</v>
      </c>
      <c r="F379">
        <v>2.9000000000000002E-3</v>
      </c>
      <c r="G379">
        <v>0</v>
      </c>
    </row>
    <row r="380" spans="1:7" x14ac:dyDescent="0.25">
      <c r="A380">
        <v>0.189</v>
      </c>
      <c r="B380">
        <v>1.4422943517491357E-3</v>
      </c>
      <c r="C380">
        <v>0</v>
      </c>
      <c r="D380">
        <v>1.3686428362281538E-3</v>
      </c>
      <c r="E380">
        <v>0</v>
      </c>
      <c r="F380">
        <v>1.9E-3</v>
      </c>
      <c r="G380">
        <v>0</v>
      </c>
    </row>
    <row r="381" spans="1:7" x14ac:dyDescent="0.25">
      <c r="A381">
        <v>0.1895</v>
      </c>
      <c r="B381">
        <v>1.3814190802361854E-3</v>
      </c>
      <c r="C381">
        <v>0</v>
      </c>
      <c r="D381">
        <v>1.3363134063157059E-3</v>
      </c>
      <c r="E381">
        <v>0</v>
      </c>
      <c r="F381">
        <v>1.9E-3</v>
      </c>
      <c r="G381">
        <v>0</v>
      </c>
    </row>
    <row r="382" spans="1:7" x14ac:dyDescent="0.25">
      <c r="A382">
        <v>0.19</v>
      </c>
      <c r="B382">
        <v>1.3547356616016503E-3</v>
      </c>
      <c r="C382">
        <v>0</v>
      </c>
      <c r="D382">
        <v>1.3239033460788864E-3</v>
      </c>
      <c r="E382">
        <v>0</v>
      </c>
      <c r="F382">
        <v>1.9E-3</v>
      </c>
      <c r="G382">
        <v>0</v>
      </c>
    </row>
    <row r="383" spans="1:7" x14ac:dyDescent="0.25">
      <c r="A383">
        <v>0.1905</v>
      </c>
      <c r="B383">
        <v>1.3550914471505018E-3</v>
      </c>
      <c r="C383">
        <v>0</v>
      </c>
      <c r="D383">
        <v>1.3244179388866343E-3</v>
      </c>
      <c r="E383">
        <v>0</v>
      </c>
      <c r="F383">
        <v>9.0000000000000008E-4</v>
      </c>
      <c r="G383">
        <v>0</v>
      </c>
    </row>
    <row r="384" spans="1:7" x14ac:dyDescent="0.25">
      <c r="A384">
        <v>0.191</v>
      </c>
      <c r="B384">
        <v>1.3697924955737876E-3</v>
      </c>
      <c r="C384">
        <v>0</v>
      </c>
      <c r="D384">
        <v>1.3294542040479887E-3</v>
      </c>
      <c r="E384">
        <v>0</v>
      </c>
      <c r="F384">
        <v>9.0000000000000008E-4</v>
      </c>
      <c r="G384">
        <v>0</v>
      </c>
    </row>
    <row r="385" spans="1:7" x14ac:dyDescent="0.25">
      <c r="A385">
        <v>0.1915</v>
      </c>
      <c r="B385">
        <v>1.370285421449219E-3</v>
      </c>
      <c r="C385">
        <v>0</v>
      </c>
      <c r="D385">
        <v>1.3221193129166605E-3</v>
      </c>
      <c r="E385">
        <v>0</v>
      </c>
      <c r="F385">
        <v>9.0000000000000008E-4</v>
      </c>
      <c r="G385">
        <v>0</v>
      </c>
    </row>
    <row r="386" spans="1:7" x14ac:dyDescent="0.25">
      <c r="A386">
        <v>0.192</v>
      </c>
      <c r="B386">
        <v>1.350801781275361E-3</v>
      </c>
      <c r="C386">
        <v>0</v>
      </c>
      <c r="D386">
        <v>1.3094669764865089E-3</v>
      </c>
      <c r="E386">
        <v>0</v>
      </c>
      <c r="F386">
        <v>9.0000000000000008E-4</v>
      </c>
      <c r="G386">
        <v>0</v>
      </c>
    </row>
    <row r="387" spans="1:7" x14ac:dyDescent="0.25">
      <c r="A387">
        <v>0.1925</v>
      </c>
      <c r="B387">
        <v>1.3318489256250834E-3</v>
      </c>
      <c r="C387">
        <v>0</v>
      </c>
      <c r="D387">
        <v>1.3250621476815951E-3</v>
      </c>
      <c r="E387">
        <v>0</v>
      </c>
      <c r="F387">
        <v>9.0000000000000008E-4</v>
      </c>
      <c r="G387">
        <v>0</v>
      </c>
    </row>
    <row r="388" spans="1:7" x14ac:dyDescent="0.25">
      <c r="A388">
        <v>0.193</v>
      </c>
      <c r="B388">
        <v>1.364441354083067E-3</v>
      </c>
      <c r="C388">
        <v>0</v>
      </c>
      <c r="D388">
        <v>1.4216731311705413E-3</v>
      </c>
      <c r="E388">
        <v>0</v>
      </c>
      <c r="F388">
        <v>9.0000000000000008E-4</v>
      </c>
      <c r="G388">
        <v>0</v>
      </c>
    </row>
    <row r="389" spans="1:7" x14ac:dyDescent="0.25">
      <c r="A389">
        <v>0.19350000000000001</v>
      </c>
      <c r="B389">
        <v>1.4817749835567345E-3</v>
      </c>
      <c r="C389">
        <v>0</v>
      </c>
      <c r="D389">
        <v>1.606104348916711E-3</v>
      </c>
      <c r="E389">
        <v>0</v>
      </c>
      <c r="F389">
        <v>9.0000000000000008E-4</v>
      </c>
      <c r="G389">
        <v>0</v>
      </c>
    </row>
    <row r="390" spans="1:7" x14ac:dyDescent="0.25">
      <c r="A390">
        <v>0.19400000000000001</v>
      </c>
      <c r="B390">
        <v>1.6813382815882708E-3</v>
      </c>
      <c r="C390">
        <v>0</v>
      </c>
      <c r="D390">
        <v>1.858797621590661E-3</v>
      </c>
      <c r="E390">
        <v>0</v>
      </c>
      <c r="F390">
        <v>9.0000000000000008E-4</v>
      </c>
      <c r="G390">
        <v>0</v>
      </c>
    </row>
    <row r="391" spans="1:7" x14ac:dyDescent="0.25">
      <c r="A391">
        <v>0.19450000000000001</v>
      </c>
      <c r="B391">
        <v>1.9541736236965835E-3</v>
      </c>
      <c r="C391">
        <v>0</v>
      </c>
      <c r="D391">
        <v>2.1651557324412992E-3</v>
      </c>
      <c r="E391">
        <v>0</v>
      </c>
      <c r="F391">
        <v>9.0000000000000008E-4</v>
      </c>
      <c r="G391">
        <v>0</v>
      </c>
    </row>
    <row r="392" spans="1:7" x14ac:dyDescent="0.25">
      <c r="A392">
        <v>0.19500000000000001</v>
      </c>
      <c r="B392">
        <v>2.2766277411550243E-3</v>
      </c>
      <c r="C392">
        <v>0</v>
      </c>
      <c r="D392">
        <v>2.5005709398173456E-3</v>
      </c>
      <c r="E392">
        <v>0</v>
      </c>
      <c r="F392">
        <v>9.0000000000000008E-4</v>
      </c>
      <c r="G392">
        <v>0</v>
      </c>
    </row>
    <row r="393" spans="1:7" x14ac:dyDescent="0.25">
      <c r="A393">
        <v>0.19550000000000001</v>
      </c>
      <c r="B393">
        <v>2.6470525954651576E-3</v>
      </c>
      <c r="C393">
        <v>0</v>
      </c>
      <c r="D393">
        <v>2.8663698647261801E-3</v>
      </c>
      <c r="E393">
        <v>0</v>
      </c>
      <c r="F393">
        <v>1.9E-3</v>
      </c>
      <c r="G393">
        <v>0</v>
      </c>
    </row>
    <row r="394" spans="1:7" x14ac:dyDescent="0.25">
      <c r="A394">
        <v>0.19600000000000001</v>
      </c>
      <c r="B394">
        <v>3.0443605824816969E-3</v>
      </c>
      <c r="C394">
        <v>0</v>
      </c>
      <c r="D394">
        <v>3.2434219816741367E-3</v>
      </c>
      <c r="E394">
        <v>0</v>
      </c>
      <c r="F394">
        <v>1.9E-3</v>
      </c>
      <c r="G394">
        <v>0</v>
      </c>
    </row>
    <row r="395" spans="1:7" x14ac:dyDescent="0.25">
      <c r="A395">
        <v>0.19650000000000001</v>
      </c>
      <c r="B395">
        <v>3.4572244083767678E-3</v>
      </c>
      <c r="C395">
        <v>0</v>
      </c>
      <c r="D395">
        <v>3.6229298264687858E-3</v>
      </c>
      <c r="E395">
        <v>0</v>
      </c>
      <c r="F395">
        <v>1.9E-3</v>
      </c>
      <c r="G395">
        <v>0</v>
      </c>
    </row>
    <row r="396" spans="1:7" x14ac:dyDescent="0.25">
      <c r="A396">
        <v>0.19700000000000001</v>
      </c>
      <c r="B396">
        <v>3.8663809649488149E-3</v>
      </c>
      <c r="C396">
        <v>0</v>
      </c>
      <c r="D396">
        <v>3.9879616582068648E-3</v>
      </c>
      <c r="E396">
        <v>0</v>
      </c>
      <c r="F396">
        <v>2.9000000000000002E-3</v>
      </c>
      <c r="G396">
        <v>0</v>
      </c>
    </row>
    <row r="397" spans="1:7" x14ac:dyDescent="0.25">
      <c r="A397">
        <v>0.19750000000000001</v>
      </c>
      <c r="B397">
        <v>4.2473813750781523E-3</v>
      </c>
      <c r="C397">
        <v>0</v>
      </c>
      <c r="D397">
        <v>4.3164364894755841E-3</v>
      </c>
      <c r="E397">
        <v>0</v>
      </c>
      <c r="F397">
        <v>2.9000000000000002E-3</v>
      </c>
      <c r="G397">
        <v>0</v>
      </c>
    </row>
    <row r="398" spans="1:7" x14ac:dyDescent="0.25">
      <c r="A398">
        <v>0.19800000000000001</v>
      </c>
      <c r="B398">
        <v>4.5842908901710666E-3</v>
      </c>
      <c r="C398">
        <v>0</v>
      </c>
      <c r="D398">
        <v>4.5948769155458348E-3</v>
      </c>
      <c r="E398">
        <v>0</v>
      </c>
      <c r="F398">
        <v>3.9000000000000003E-3</v>
      </c>
      <c r="G398">
        <v>0</v>
      </c>
    </row>
    <row r="399" spans="1:7" x14ac:dyDescent="0.25">
      <c r="A399">
        <v>0.19850000000000001</v>
      </c>
      <c r="B399">
        <v>4.8208760638717516E-3</v>
      </c>
      <c r="C399">
        <v>0</v>
      </c>
      <c r="D399">
        <v>4.7694818039589956E-3</v>
      </c>
      <c r="E399">
        <v>0</v>
      </c>
      <c r="F399">
        <v>3.9000000000000003E-3</v>
      </c>
      <c r="G399">
        <v>0</v>
      </c>
    </row>
    <row r="400" spans="1:7" x14ac:dyDescent="0.25">
      <c r="A400">
        <v>0.19900000000000001</v>
      </c>
      <c r="B400">
        <v>4.948385893868425E-3</v>
      </c>
      <c r="C400">
        <v>0</v>
      </c>
      <c r="D400">
        <v>4.8340921921359919E-3</v>
      </c>
      <c r="E400">
        <v>0</v>
      </c>
      <c r="F400">
        <v>3.9000000000000003E-3</v>
      </c>
      <c r="G400">
        <v>0</v>
      </c>
    </row>
    <row r="401" spans="1:7" x14ac:dyDescent="0.25">
      <c r="A401">
        <v>0.19950000000000001</v>
      </c>
      <c r="B401">
        <v>4.9520163596600717E-3</v>
      </c>
      <c r="C401">
        <v>0</v>
      </c>
      <c r="D401">
        <v>4.7764874068514191E-3</v>
      </c>
      <c r="E401">
        <v>0</v>
      </c>
      <c r="F401">
        <v>3.9000000000000003E-3</v>
      </c>
      <c r="G401">
        <v>0</v>
      </c>
    </row>
    <row r="402" spans="1:7" x14ac:dyDescent="0.25">
      <c r="A402">
        <v>0.2</v>
      </c>
      <c r="B402">
        <v>4.8335297335488142E-3</v>
      </c>
      <c r="C402">
        <v>0</v>
      </c>
      <c r="D402">
        <v>4.6010137147840958E-3</v>
      </c>
      <c r="E402">
        <v>0</v>
      </c>
      <c r="F402">
        <v>4.8999999999999998E-3</v>
      </c>
      <c r="G402">
        <v>0</v>
      </c>
    </row>
  </sheetData>
  <pageMargins left="0.86614173228346458" right="0.47244094488188981" top="0.98425196850393704" bottom="0.98425196850393704" header="0.47244094488188981" footer="0.51181102362204722"/>
  <pageSetup paperSize="9" orientation="portrait" horizontalDpi="4294967295" verticalDpi="4294967295" r:id="rId1"/>
  <headerFooter>
    <oddHeader>&amp;R&amp;G</oddHead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3444-6DA4-4235-B71B-29FF7B9C7FDE}">
  <dimension ref="A1:G402"/>
  <sheetViews>
    <sheetView workbookViewId="0">
      <selection activeCell="F2" sqref="F2:G40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5.0000000000000001E-4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1.5E-3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2.5000000000000001E-3</v>
      </c>
      <c r="B7">
        <v>8.8399103396188365E-6</v>
      </c>
      <c r="C7">
        <v>0</v>
      </c>
      <c r="D7">
        <v>8.8399103396188348E-6</v>
      </c>
      <c r="E7">
        <v>0</v>
      </c>
      <c r="F7">
        <v>0</v>
      </c>
      <c r="G7">
        <v>0</v>
      </c>
    </row>
    <row r="8" spans="1:7" x14ac:dyDescent="0.25">
      <c r="A8">
        <v>3.0000000000000001E-3</v>
      </c>
      <c r="B8">
        <v>2.6077735501875565E-5</v>
      </c>
      <c r="C8">
        <v>0</v>
      </c>
      <c r="D8">
        <v>2.6077735501875565E-5</v>
      </c>
      <c r="E8">
        <v>0</v>
      </c>
      <c r="F8">
        <v>0</v>
      </c>
      <c r="G8">
        <v>0</v>
      </c>
    </row>
    <row r="9" spans="1:7" x14ac:dyDescent="0.25">
      <c r="A9">
        <v>3.5000000000000001E-3</v>
      </c>
      <c r="B9">
        <v>6.39497899578066E-5</v>
      </c>
      <c r="C9">
        <v>0</v>
      </c>
      <c r="D9">
        <v>6.3943468048752663E-5</v>
      </c>
      <c r="E9">
        <v>0</v>
      </c>
      <c r="F9">
        <v>0</v>
      </c>
      <c r="G9">
        <v>0</v>
      </c>
    </row>
    <row r="10" spans="1:7" x14ac:dyDescent="0.25">
      <c r="A10">
        <v>4.0000000000000001E-3</v>
      </c>
      <c r="B10">
        <v>1.2089323820078452E-4</v>
      </c>
      <c r="C10">
        <v>0</v>
      </c>
      <c r="D10">
        <v>1.2086230117245901E-4</v>
      </c>
      <c r="E10">
        <v>0</v>
      </c>
      <c r="F10">
        <v>0</v>
      </c>
      <c r="G10">
        <v>0</v>
      </c>
    </row>
    <row r="11" spans="1:7" x14ac:dyDescent="0.25">
      <c r="A11">
        <v>4.5000000000000005E-3</v>
      </c>
      <c r="B11">
        <v>1.9550473174720563E-4</v>
      </c>
      <c r="C11">
        <v>0</v>
      </c>
      <c r="D11">
        <v>1.9540532860651123E-4</v>
      </c>
      <c r="E11">
        <v>0</v>
      </c>
      <c r="F11">
        <v>0</v>
      </c>
      <c r="G11">
        <v>0</v>
      </c>
    </row>
    <row r="12" spans="1:7" x14ac:dyDescent="0.25">
      <c r="A12">
        <v>5.0000000000000001E-3</v>
      </c>
      <c r="B12">
        <v>2.8567429045060858E-4</v>
      </c>
      <c r="C12">
        <v>0</v>
      </c>
      <c r="D12">
        <v>2.854260353516871E-4</v>
      </c>
      <c r="E12">
        <v>0</v>
      </c>
      <c r="F12">
        <v>0</v>
      </c>
      <c r="G12">
        <v>0</v>
      </c>
    </row>
    <row r="13" spans="1:7" x14ac:dyDescent="0.25">
      <c r="A13">
        <v>5.5000000000000005E-3</v>
      </c>
      <c r="B13">
        <v>4.1341630299312007E-4</v>
      </c>
      <c r="C13">
        <v>0</v>
      </c>
      <c r="D13">
        <v>4.1289257088484519E-4</v>
      </c>
      <c r="E13">
        <v>0</v>
      </c>
      <c r="F13">
        <v>0</v>
      </c>
      <c r="G13">
        <v>0</v>
      </c>
    </row>
    <row r="14" spans="1:7" x14ac:dyDescent="0.25">
      <c r="A14">
        <v>6.0000000000000001E-3</v>
      </c>
      <c r="B14">
        <v>5.7349843146075924E-4</v>
      </c>
      <c r="C14">
        <v>0</v>
      </c>
      <c r="D14">
        <v>5.7251956122810041E-4</v>
      </c>
      <c r="E14">
        <v>0</v>
      </c>
      <c r="F14">
        <v>0</v>
      </c>
      <c r="G14">
        <v>0</v>
      </c>
    </row>
    <row r="15" spans="1:7" x14ac:dyDescent="0.25">
      <c r="A15">
        <v>6.5000000000000006E-3</v>
      </c>
      <c r="B15">
        <v>7.8049822482441334E-4</v>
      </c>
      <c r="C15">
        <v>0</v>
      </c>
      <c r="D15">
        <v>7.7881156368033062E-4</v>
      </c>
      <c r="E15">
        <v>0</v>
      </c>
      <c r="F15">
        <v>0</v>
      </c>
      <c r="G15">
        <v>0</v>
      </c>
    </row>
    <row r="16" spans="1:7" x14ac:dyDescent="0.25">
      <c r="A16">
        <v>7.0000000000000001E-3</v>
      </c>
      <c r="B16">
        <v>1.0261625895649409E-3</v>
      </c>
      <c r="C16">
        <v>0</v>
      </c>
      <c r="D16">
        <v>1.0234297226642999E-3</v>
      </c>
      <c r="E16">
        <v>0</v>
      </c>
      <c r="F16">
        <v>9.0000000000000008E-4</v>
      </c>
      <c r="G16">
        <v>0</v>
      </c>
    </row>
    <row r="17" spans="1:7" x14ac:dyDescent="0.25">
      <c r="A17">
        <v>7.5000000000000006E-3</v>
      </c>
      <c r="B17">
        <v>1.307213031338199E-3</v>
      </c>
      <c r="C17">
        <v>0</v>
      </c>
      <c r="D17">
        <v>1.3029915748879939E-3</v>
      </c>
      <c r="E17">
        <v>0</v>
      </c>
      <c r="F17">
        <v>9.0000000000000008E-4</v>
      </c>
      <c r="G17">
        <v>0</v>
      </c>
    </row>
    <row r="18" spans="1:7" x14ac:dyDescent="0.25">
      <c r="A18">
        <v>8.0000000000000002E-3</v>
      </c>
      <c r="B18">
        <v>1.6129938422023665E-3</v>
      </c>
      <c r="C18">
        <v>0</v>
      </c>
      <c r="D18">
        <v>1.6067263417683623E-3</v>
      </c>
      <c r="E18">
        <v>0</v>
      </c>
      <c r="F18">
        <v>9.0000000000000008E-4</v>
      </c>
      <c r="G18">
        <v>0</v>
      </c>
    </row>
    <row r="19" spans="1:7" x14ac:dyDescent="0.25">
      <c r="A19">
        <v>8.5000000000000006E-3</v>
      </c>
      <c r="B19">
        <v>1.9224036565650051E-3</v>
      </c>
      <c r="C19">
        <v>0</v>
      </c>
      <c r="D19">
        <v>1.9134198651792539E-3</v>
      </c>
      <c r="E19">
        <v>0</v>
      </c>
      <c r="F19">
        <v>1.9E-3</v>
      </c>
      <c r="G19">
        <v>0</v>
      </c>
    </row>
    <row r="20" spans="1:7" x14ac:dyDescent="0.25">
      <c r="A20">
        <v>9.0000000000000011E-3</v>
      </c>
      <c r="B20">
        <v>2.2247048276430644E-3</v>
      </c>
      <c r="C20">
        <v>0</v>
      </c>
      <c r="D20">
        <v>2.2122277272680286E-3</v>
      </c>
      <c r="E20">
        <v>0</v>
      </c>
      <c r="F20">
        <v>1.9E-3</v>
      </c>
      <c r="G20">
        <v>0</v>
      </c>
    </row>
    <row r="21" spans="1:7" x14ac:dyDescent="0.25">
      <c r="A21">
        <v>9.4999999999999998E-3</v>
      </c>
      <c r="B21">
        <v>2.5190953091212237E-3</v>
      </c>
      <c r="C21">
        <v>0</v>
      </c>
      <c r="D21">
        <v>2.5022720860220847E-3</v>
      </c>
      <c r="E21">
        <v>0</v>
      </c>
      <c r="F21">
        <v>2.9000000000000002E-3</v>
      </c>
      <c r="G21">
        <v>0</v>
      </c>
    </row>
    <row r="22" spans="1:7" x14ac:dyDescent="0.25">
      <c r="A22">
        <v>0.01</v>
      </c>
      <c r="B22">
        <v>2.7956949176519848E-3</v>
      </c>
      <c r="C22">
        <v>0</v>
      </c>
      <c r="D22">
        <v>2.7736355847408707E-3</v>
      </c>
      <c r="E22">
        <v>0</v>
      </c>
      <c r="F22">
        <v>2.9000000000000002E-3</v>
      </c>
      <c r="G22">
        <v>0</v>
      </c>
    </row>
    <row r="23" spans="1:7" x14ac:dyDescent="0.25">
      <c r="A23">
        <v>1.0500000000000001E-2</v>
      </c>
      <c r="B23">
        <v>3.0457637718804007E-3</v>
      </c>
      <c r="C23">
        <v>0</v>
      </c>
      <c r="D23">
        <v>3.0175925510463079E-3</v>
      </c>
      <c r="E23">
        <v>0</v>
      </c>
      <c r="F23">
        <v>2.9000000000000002E-3</v>
      </c>
      <c r="G23">
        <v>0</v>
      </c>
    </row>
    <row r="24" spans="1:7" x14ac:dyDescent="0.25">
      <c r="A24">
        <v>1.1000000000000001E-2</v>
      </c>
      <c r="B24">
        <v>3.2619472040758555E-3</v>
      </c>
      <c r="C24">
        <v>0</v>
      </c>
      <c r="D24">
        <v>3.2268474320535159E-3</v>
      </c>
      <c r="E24">
        <v>0</v>
      </c>
      <c r="F24">
        <v>3.9000000000000003E-3</v>
      </c>
      <c r="G24">
        <v>0</v>
      </c>
    </row>
    <row r="25" spans="1:7" x14ac:dyDescent="0.25">
      <c r="A25">
        <v>1.15E-2</v>
      </c>
      <c r="B25">
        <v>3.4506728426630098E-3</v>
      </c>
      <c r="C25">
        <v>0</v>
      </c>
      <c r="D25">
        <v>3.4079381181896587E-3</v>
      </c>
      <c r="E25">
        <v>0</v>
      </c>
      <c r="F25">
        <v>3.9000000000000003E-3</v>
      </c>
      <c r="G25">
        <v>0</v>
      </c>
    </row>
    <row r="26" spans="1:7" x14ac:dyDescent="0.25">
      <c r="A26">
        <v>1.2E-2</v>
      </c>
      <c r="B26">
        <v>3.6066380662848809E-3</v>
      </c>
      <c r="C26">
        <v>0</v>
      </c>
      <c r="D26">
        <v>3.5557215545015432E-3</v>
      </c>
      <c r="E26">
        <v>0</v>
      </c>
      <c r="F26">
        <v>3.9000000000000003E-3</v>
      </c>
      <c r="G26">
        <v>0</v>
      </c>
    </row>
    <row r="27" spans="1:7" x14ac:dyDescent="0.25">
      <c r="A27">
        <v>1.2500000000000001E-2</v>
      </c>
      <c r="B27">
        <v>3.7378570627048429E-3</v>
      </c>
      <c r="C27">
        <v>0</v>
      </c>
      <c r="D27">
        <v>3.6784104853936255E-3</v>
      </c>
      <c r="E27">
        <v>0</v>
      </c>
      <c r="F27">
        <v>3.9000000000000003E-3</v>
      </c>
      <c r="G27">
        <v>0</v>
      </c>
    </row>
    <row r="28" spans="1:7" x14ac:dyDescent="0.25">
      <c r="A28">
        <v>1.3000000000000001E-2</v>
      </c>
      <c r="B28">
        <v>3.8407864708665342E-3</v>
      </c>
      <c r="C28">
        <v>0</v>
      </c>
      <c r="D28">
        <v>3.7726844079755233E-3</v>
      </c>
      <c r="E28">
        <v>0</v>
      </c>
      <c r="F28">
        <v>4.8999999999999998E-3</v>
      </c>
      <c r="G28">
        <v>0</v>
      </c>
    </row>
    <row r="29" spans="1:7" x14ac:dyDescent="0.25">
      <c r="A29">
        <v>1.35E-2</v>
      </c>
      <c r="B29">
        <v>3.9273851760440208E-3</v>
      </c>
      <c r="C29">
        <v>0</v>
      </c>
      <c r="D29">
        <v>3.8507236905944045E-3</v>
      </c>
      <c r="E29">
        <v>0</v>
      </c>
      <c r="F29">
        <v>4.8999999999999998E-3</v>
      </c>
      <c r="G29">
        <v>0</v>
      </c>
    </row>
    <row r="30" spans="1:7" x14ac:dyDescent="0.25">
      <c r="A30">
        <v>1.4E-2</v>
      </c>
      <c r="B30">
        <v>3.994770313773789E-3</v>
      </c>
      <c r="C30">
        <v>0</v>
      </c>
      <c r="D30">
        <v>3.9098667567681747E-3</v>
      </c>
      <c r="E30">
        <v>0</v>
      </c>
      <c r="F30">
        <v>4.8999999999999998E-3</v>
      </c>
      <c r="G30">
        <v>0</v>
      </c>
    </row>
    <row r="31" spans="1:7" x14ac:dyDescent="0.25">
      <c r="A31">
        <v>1.4500000000000001E-2</v>
      </c>
      <c r="B31">
        <v>4.0546583783974775E-3</v>
      </c>
      <c r="C31">
        <v>0</v>
      </c>
      <c r="D31">
        <v>3.9619835723445906E-3</v>
      </c>
      <c r="E31">
        <v>0</v>
      </c>
      <c r="F31">
        <v>4.8999999999999998E-3</v>
      </c>
      <c r="G31">
        <v>0</v>
      </c>
    </row>
    <row r="32" spans="1:7" x14ac:dyDescent="0.25">
      <c r="A32">
        <v>1.5000000000000001E-2</v>
      </c>
      <c r="B32">
        <v>4.103701525742293E-3</v>
      </c>
      <c r="C32">
        <v>0</v>
      </c>
      <c r="D32">
        <v>4.0038911766005483E-3</v>
      </c>
      <c r="E32">
        <v>0</v>
      </c>
      <c r="F32">
        <v>4.8999999999999998E-3</v>
      </c>
      <c r="G32">
        <v>0</v>
      </c>
    </row>
    <row r="33" spans="1:7" x14ac:dyDescent="0.25">
      <c r="A33">
        <v>1.55E-2</v>
      </c>
      <c r="B33">
        <v>4.1467999911496732E-3</v>
      </c>
      <c r="C33">
        <v>0</v>
      </c>
      <c r="D33">
        <v>4.0406634983117997E-3</v>
      </c>
      <c r="E33">
        <v>0</v>
      </c>
      <c r="F33">
        <v>4.8999999999999998E-3</v>
      </c>
      <c r="G33">
        <v>0</v>
      </c>
    </row>
    <row r="34" spans="1:7" x14ac:dyDescent="0.25">
      <c r="A34">
        <v>1.6E-2</v>
      </c>
      <c r="B34">
        <v>4.1814517281899893E-3</v>
      </c>
      <c r="C34">
        <v>0</v>
      </c>
      <c r="D34">
        <v>4.0699337003569933E-3</v>
      </c>
      <c r="E34">
        <v>0</v>
      </c>
      <c r="F34">
        <v>3.9000000000000003E-3</v>
      </c>
      <c r="G34">
        <v>0</v>
      </c>
    </row>
    <row r="35" spans="1:7" x14ac:dyDescent="0.25">
      <c r="A35">
        <v>1.6500000000000001E-2</v>
      </c>
      <c r="B35">
        <v>4.2239980238889538E-3</v>
      </c>
      <c r="C35">
        <v>0</v>
      </c>
      <c r="D35">
        <v>4.1081077910994513E-3</v>
      </c>
      <c r="E35">
        <v>0</v>
      </c>
      <c r="F35">
        <v>3.9000000000000003E-3</v>
      </c>
      <c r="G35">
        <v>0</v>
      </c>
    </row>
    <row r="36" spans="1:7" x14ac:dyDescent="0.25">
      <c r="A36">
        <v>1.7000000000000001E-2</v>
      </c>
      <c r="B36">
        <v>4.2719140036890603E-3</v>
      </c>
      <c r="C36">
        <v>0</v>
      </c>
      <c r="D36">
        <v>4.1528033574313597E-3</v>
      </c>
      <c r="E36">
        <v>0</v>
      </c>
      <c r="F36">
        <v>3.9000000000000003E-3</v>
      </c>
      <c r="G36">
        <v>0</v>
      </c>
    </row>
    <row r="37" spans="1:7" x14ac:dyDescent="0.25">
      <c r="A37">
        <v>1.7500000000000002E-2</v>
      </c>
      <c r="B37">
        <v>4.3328602978978678E-3</v>
      </c>
      <c r="C37">
        <v>0</v>
      </c>
      <c r="D37">
        <v>4.2118227595389704E-3</v>
      </c>
      <c r="E37">
        <v>0</v>
      </c>
      <c r="F37">
        <v>3.9000000000000003E-3</v>
      </c>
      <c r="G37">
        <v>0</v>
      </c>
    </row>
    <row r="38" spans="1:7" x14ac:dyDescent="0.25">
      <c r="A38">
        <v>1.8000000000000002E-2</v>
      </c>
      <c r="B38">
        <v>4.4048586218843003E-3</v>
      </c>
      <c r="C38">
        <v>0</v>
      </c>
      <c r="D38">
        <v>4.283330194601506E-3</v>
      </c>
      <c r="E38">
        <v>0</v>
      </c>
      <c r="F38">
        <v>3.9000000000000003E-3</v>
      </c>
      <c r="G38">
        <v>0</v>
      </c>
    </row>
    <row r="39" spans="1:7" x14ac:dyDescent="0.25">
      <c r="A39">
        <v>1.8500000000000003E-2</v>
      </c>
      <c r="B39">
        <v>4.5026358816290211E-3</v>
      </c>
      <c r="C39">
        <v>0</v>
      </c>
      <c r="D39">
        <v>4.3821472790102362E-3</v>
      </c>
      <c r="E39">
        <v>0</v>
      </c>
      <c r="F39">
        <v>3.9000000000000003E-3</v>
      </c>
      <c r="G39">
        <v>0</v>
      </c>
    </row>
    <row r="40" spans="1:7" x14ac:dyDescent="0.25">
      <c r="A40">
        <v>1.9E-2</v>
      </c>
      <c r="B40">
        <v>4.6240095913864026E-3</v>
      </c>
      <c r="C40">
        <v>0</v>
      </c>
      <c r="D40">
        <v>4.5061454289867433E-3</v>
      </c>
      <c r="E40">
        <v>0</v>
      </c>
      <c r="F40">
        <v>3.9000000000000003E-3</v>
      </c>
      <c r="G40">
        <v>0</v>
      </c>
    </row>
    <row r="41" spans="1:7" x14ac:dyDescent="0.25">
      <c r="A41">
        <v>1.95E-2</v>
      </c>
      <c r="B41">
        <v>4.7853294501323277E-3</v>
      </c>
      <c r="C41">
        <v>0</v>
      </c>
      <c r="D41">
        <v>4.6716227959987967E-3</v>
      </c>
      <c r="E41">
        <v>0</v>
      </c>
      <c r="F41">
        <v>3.9000000000000003E-3</v>
      </c>
      <c r="G41">
        <v>0</v>
      </c>
    </row>
    <row r="42" spans="1:7" x14ac:dyDescent="0.25">
      <c r="A42">
        <v>0.02</v>
      </c>
      <c r="B42">
        <v>4.9826242441730782E-3</v>
      </c>
      <c r="C42">
        <v>0</v>
      </c>
      <c r="D42">
        <v>4.8744074971041156E-3</v>
      </c>
      <c r="E42">
        <v>0</v>
      </c>
      <c r="F42">
        <v>4.8999999999999998E-3</v>
      </c>
      <c r="G42">
        <v>0</v>
      </c>
    </row>
    <row r="43" spans="1:7" x14ac:dyDescent="0.25">
      <c r="A43">
        <v>2.0500000000000001E-2</v>
      </c>
      <c r="B43">
        <v>5.2374606407418001E-3</v>
      </c>
      <c r="C43">
        <v>0</v>
      </c>
      <c r="D43">
        <v>5.1357951933093358E-3</v>
      </c>
      <c r="E43">
        <v>0</v>
      </c>
      <c r="F43">
        <v>4.8999999999999998E-3</v>
      </c>
      <c r="G43">
        <v>0</v>
      </c>
    </row>
    <row r="44" spans="1:7" x14ac:dyDescent="0.25">
      <c r="A44">
        <v>2.1000000000000001E-2</v>
      </c>
      <c r="B44">
        <v>5.5429049448323586E-3</v>
      </c>
      <c r="C44">
        <v>0</v>
      </c>
      <c r="D44">
        <v>5.4483496957897955E-3</v>
      </c>
      <c r="E44">
        <v>0</v>
      </c>
      <c r="F44">
        <v>4.8999999999999998E-3</v>
      </c>
      <c r="G44">
        <v>0</v>
      </c>
    </row>
    <row r="45" spans="1:7" x14ac:dyDescent="0.25">
      <c r="A45">
        <v>2.1500000000000002E-2</v>
      </c>
      <c r="B45">
        <v>5.8902110828089414E-3</v>
      </c>
      <c r="C45">
        <v>0</v>
      </c>
      <c r="D45">
        <v>5.8025905598918168E-3</v>
      </c>
      <c r="E45">
        <v>0</v>
      </c>
      <c r="F45">
        <v>5.8000000000000005E-3</v>
      </c>
      <c r="G45">
        <v>0</v>
      </c>
    </row>
    <row r="46" spans="1:7" x14ac:dyDescent="0.25">
      <c r="A46">
        <v>2.2000000000000002E-2</v>
      </c>
      <c r="B46">
        <v>6.2654264234069468E-3</v>
      </c>
      <c r="C46">
        <v>0</v>
      </c>
      <c r="D46">
        <v>6.1838771353057431E-3</v>
      </c>
      <c r="E46">
        <v>0</v>
      </c>
      <c r="F46">
        <v>5.8000000000000005E-3</v>
      </c>
      <c r="G46">
        <v>0</v>
      </c>
    </row>
    <row r="47" spans="1:7" x14ac:dyDescent="0.25">
      <c r="A47">
        <v>2.2500000000000003E-2</v>
      </c>
      <c r="B47">
        <v>6.6712136523569485E-3</v>
      </c>
      <c r="C47">
        <v>0</v>
      </c>
      <c r="D47">
        <v>6.5942782213814612E-3</v>
      </c>
      <c r="E47">
        <v>0</v>
      </c>
      <c r="F47">
        <v>5.8000000000000005E-3</v>
      </c>
      <c r="G47">
        <v>0</v>
      </c>
    </row>
    <row r="48" spans="1:7" x14ac:dyDescent="0.25">
      <c r="A48">
        <v>2.3E-2</v>
      </c>
      <c r="B48">
        <v>7.0909982011667051E-3</v>
      </c>
      <c r="C48">
        <v>0</v>
      </c>
      <c r="D48">
        <v>7.0166923845720935E-3</v>
      </c>
      <c r="E48">
        <v>0</v>
      </c>
      <c r="F48">
        <v>6.8000000000000005E-3</v>
      </c>
      <c r="G48">
        <v>0</v>
      </c>
    </row>
    <row r="49" spans="1:7" x14ac:dyDescent="0.25">
      <c r="A49">
        <v>2.35E-2</v>
      </c>
      <c r="B49">
        <v>7.5086930512442279E-3</v>
      </c>
      <c r="C49">
        <v>0</v>
      </c>
      <c r="D49">
        <v>7.4345938025326234E-3</v>
      </c>
      <c r="E49">
        <v>0</v>
      </c>
      <c r="F49">
        <v>6.8000000000000005E-3</v>
      </c>
      <c r="G49">
        <v>0</v>
      </c>
    </row>
    <row r="50" spans="1:7" x14ac:dyDescent="0.25">
      <c r="A50">
        <v>2.4E-2</v>
      </c>
      <c r="B50">
        <v>7.9074136036863252E-3</v>
      </c>
      <c r="C50">
        <v>0</v>
      </c>
      <c r="D50">
        <v>7.8308567392834268E-3</v>
      </c>
      <c r="E50">
        <v>0</v>
      </c>
      <c r="F50">
        <v>7.8000000000000005E-3</v>
      </c>
      <c r="G50">
        <v>0</v>
      </c>
    </row>
    <row r="51" spans="1:7" x14ac:dyDescent="0.25">
      <c r="A51">
        <v>2.4500000000000001E-2</v>
      </c>
      <c r="B51">
        <v>8.2718734581082726E-3</v>
      </c>
      <c r="C51">
        <v>0</v>
      </c>
      <c r="D51">
        <v>8.1900659141369968E-3</v>
      </c>
      <c r="E51">
        <v>0</v>
      </c>
      <c r="F51">
        <v>7.8000000000000005E-3</v>
      </c>
      <c r="G51">
        <v>0</v>
      </c>
    </row>
    <row r="52" spans="1:7" x14ac:dyDescent="0.25">
      <c r="A52">
        <v>2.5000000000000001E-2</v>
      </c>
      <c r="B52">
        <v>8.5884623055011121E-3</v>
      </c>
      <c r="C52">
        <v>0</v>
      </c>
      <c r="D52">
        <v>8.4986817204555799E-3</v>
      </c>
      <c r="E52">
        <v>0</v>
      </c>
      <c r="F52">
        <v>8.8000000000000005E-3</v>
      </c>
      <c r="G52">
        <v>0</v>
      </c>
    </row>
    <row r="53" spans="1:7" x14ac:dyDescent="0.25">
      <c r="A53">
        <v>2.5500000000000002E-2</v>
      </c>
      <c r="B53">
        <v>8.8821835225754882E-3</v>
      </c>
      <c r="C53">
        <v>0</v>
      </c>
      <c r="D53">
        <v>8.7819221996145082E-3</v>
      </c>
      <c r="E53">
        <v>0</v>
      </c>
      <c r="F53">
        <v>8.8000000000000005E-3</v>
      </c>
      <c r="G53">
        <v>0</v>
      </c>
    </row>
    <row r="54" spans="1:7" x14ac:dyDescent="0.25">
      <c r="A54">
        <v>2.6000000000000002E-2</v>
      </c>
      <c r="B54">
        <v>9.1428825525729073E-3</v>
      </c>
      <c r="C54">
        <v>0</v>
      </c>
      <c r="D54">
        <v>9.0299122339971144E-3</v>
      </c>
      <c r="E54">
        <v>0</v>
      </c>
      <c r="F54">
        <v>8.8000000000000005E-3</v>
      </c>
      <c r="G54">
        <v>0</v>
      </c>
    </row>
    <row r="55" spans="1:7" x14ac:dyDescent="0.25">
      <c r="A55">
        <v>2.6500000000000003E-2</v>
      </c>
      <c r="B55">
        <v>9.3739255554463451E-3</v>
      </c>
      <c r="C55">
        <v>0</v>
      </c>
      <c r="D55">
        <v>9.2463859652559474E-3</v>
      </c>
      <c r="E55">
        <v>0</v>
      </c>
      <c r="F55">
        <v>9.7999999999999997E-3</v>
      </c>
      <c r="G55">
        <v>0</v>
      </c>
    </row>
    <row r="56" spans="1:7" x14ac:dyDescent="0.25">
      <c r="A56">
        <v>2.7E-2</v>
      </c>
      <c r="B56">
        <v>9.5679285888190281E-3</v>
      </c>
      <c r="C56">
        <v>0</v>
      </c>
      <c r="D56">
        <v>9.4244035499630591E-3</v>
      </c>
      <c r="E56">
        <v>0</v>
      </c>
      <c r="F56">
        <v>9.7999999999999997E-3</v>
      </c>
      <c r="G56">
        <v>0</v>
      </c>
    </row>
    <row r="57" spans="1:7" x14ac:dyDescent="0.25">
      <c r="A57">
        <v>2.75E-2</v>
      </c>
      <c r="B57">
        <v>9.6994958696658522E-3</v>
      </c>
      <c r="C57">
        <v>0</v>
      </c>
      <c r="D57">
        <v>9.5391369681527803E-3</v>
      </c>
      <c r="E57">
        <v>0</v>
      </c>
      <c r="F57">
        <v>9.7999999999999997E-3</v>
      </c>
      <c r="G57">
        <v>0</v>
      </c>
    </row>
    <row r="58" spans="1:7" x14ac:dyDescent="0.25">
      <c r="A58">
        <v>2.8000000000000001E-2</v>
      </c>
      <c r="B58">
        <v>9.7664828030829005E-3</v>
      </c>
      <c r="C58">
        <v>0</v>
      </c>
      <c r="D58">
        <v>9.589029818616434E-3</v>
      </c>
      <c r="E58">
        <v>0</v>
      </c>
      <c r="F58">
        <v>9.7999999999999997E-3</v>
      </c>
      <c r="G58">
        <v>0</v>
      </c>
    </row>
    <row r="59" spans="1:7" x14ac:dyDescent="0.25">
      <c r="A59">
        <v>2.8500000000000001E-2</v>
      </c>
      <c r="B59">
        <v>9.7818495225178628E-3</v>
      </c>
      <c r="C59">
        <v>0</v>
      </c>
      <c r="D59">
        <v>9.5876448807243556E-3</v>
      </c>
      <c r="E59">
        <v>0</v>
      </c>
      <c r="F59">
        <v>9.7999999999999997E-3</v>
      </c>
      <c r="G59">
        <v>0</v>
      </c>
    </row>
    <row r="60" spans="1:7" x14ac:dyDescent="0.25">
      <c r="A60">
        <v>2.9000000000000001E-2</v>
      </c>
      <c r="B60">
        <v>9.7477754243130692E-3</v>
      </c>
      <c r="C60">
        <v>0</v>
      </c>
      <c r="D60">
        <v>9.5377514371302631E-3</v>
      </c>
      <c r="E60">
        <v>0</v>
      </c>
      <c r="F60">
        <v>9.7999999999999997E-3</v>
      </c>
      <c r="G60">
        <v>0</v>
      </c>
    </row>
    <row r="61" spans="1:7" x14ac:dyDescent="0.25">
      <c r="A61">
        <v>2.9500000000000002E-2</v>
      </c>
      <c r="B61">
        <v>9.7124606266444577E-3</v>
      </c>
      <c r="C61">
        <v>0</v>
      </c>
      <c r="D61">
        <v>9.4879085968253701E-3</v>
      </c>
      <c r="E61">
        <v>0</v>
      </c>
      <c r="F61">
        <v>9.7999999999999997E-3</v>
      </c>
      <c r="G61">
        <v>0</v>
      </c>
    </row>
    <row r="62" spans="1:7" x14ac:dyDescent="0.25">
      <c r="A62">
        <v>3.0000000000000002E-2</v>
      </c>
      <c r="B62">
        <v>9.67678109802848E-3</v>
      </c>
      <c r="C62">
        <v>0</v>
      </c>
      <c r="D62">
        <v>9.4393813981912839E-3</v>
      </c>
      <c r="E62">
        <v>0</v>
      </c>
      <c r="F62">
        <v>9.7999999999999997E-3</v>
      </c>
      <c r="G62">
        <v>0</v>
      </c>
    </row>
    <row r="63" spans="1:7" x14ac:dyDescent="0.25">
      <c r="A63">
        <v>3.0500000000000003E-2</v>
      </c>
      <c r="B63">
        <v>9.6690200653188341E-3</v>
      </c>
      <c r="C63">
        <v>0</v>
      </c>
      <c r="D63">
        <v>9.4206219316008682E-3</v>
      </c>
      <c r="E63">
        <v>0</v>
      </c>
      <c r="F63">
        <v>9.7999999999999997E-3</v>
      </c>
      <c r="G63">
        <v>0</v>
      </c>
    </row>
    <row r="64" spans="1:7" x14ac:dyDescent="0.25">
      <c r="A64">
        <v>3.1E-2</v>
      </c>
      <c r="B64">
        <v>9.6869627871072842E-3</v>
      </c>
      <c r="C64">
        <v>0</v>
      </c>
      <c r="D64">
        <v>9.4296301635623265E-3</v>
      </c>
      <c r="E64">
        <v>0</v>
      </c>
      <c r="F64">
        <v>9.7999999999999997E-3</v>
      </c>
      <c r="G64">
        <v>0</v>
      </c>
    </row>
    <row r="65" spans="1:7" x14ac:dyDescent="0.25">
      <c r="A65">
        <v>3.15E-2</v>
      </c>
      <c r="B65">
        <v>9.7222813031378093E-3</v>
      </c>
      <c r="C65">
        <v>0</v>
      </c>
      <c r="D65">
        <v>9.4583789850775351E-3</v>
      </c>
      <c r="E65">
        <v>0</v>
      </c>
      <c r="F65">
        <v>9.7999999999999997E-3</v>
      </c>
      <c r="G65">
        <v>0</v>
      </c>
    </row>
    <row r="66" spans="1:7" x14ac:dyDescent="0.25">
      <c r="A66">
        <v>3.2000000000000001E-2</v>
      </c>
      <c r="B66">
        <v>9.772301904781535E-3</v>
      </c>
      <c r="C66">
        <v>0</v>
      </c>
      <c r="D66">
        <v>9.5043441355209066E-3</v>
      </c>
      <c r="E66">
        <v>0</v>
      </c>
      <c r="F66">
        <v>9.7999999999999997E-3</v>
      </c>
      <c r="G66">
        <v>0</v>
      </c>
    </row>
    <row r="67" spans="1:7" x14ac:dyDescent="0.25">
      <c r="A67">
        <v>3.2500000000000001E-2</v>
      </c>
      <c r="B67">
        <v>9.821455943057153E-3</v>
      </c>
      <c r="C67">
        <v>0</v>
      </c>
      <c r="D67">
        <v>9.5522069393433415E-3</v>
      </c>
      <c r="E67">
        <v>0</v>
      </c>
      <c r="F67">
        <v>9.7999999999999997E-3</v>
      </c>
      <c r="G67">
        <v>0</v>
      </c>
    </row>
    <row r="68" spans="1:7" x14ac:dyDescent="0.25">
      <c r="A68">
        <v>3.3000000000000002E-2</v>
      </c>
      <c r="B68">
        <v>9.8676717240042851E-3</v>
      </c>
      <c r="C68">
        <v>0</v>
      </c>
      <c r="D68">
        <v>9.599894637338376E-3</v>
      </c>
      <c r="E68">
        <v>0</v>
      </c>
      <c r="F68">
        <v>9.7999999999999997E-3</v>
      </c>
      <c r="G68">
        <v>0</v>
      </c>
    </row>
    <row r="69" spans="1:7" x14ac:dyDescent="0.25">
      <c r="A69">
        <v>3.3500000000000002E-2</v>
      </c>
      <c r="B69">
        <v>9.9213513128598302E-3</v>
      </c>
      <c r="C69">
        <v>0</v>
      </c>
      <c r="D69">
        <v>9.6577429108395691E-3</v>
      </c>
      <c r="E69">
        <v>0</v>
      </c>
      <c r="F69">
        <v>9.7999999999999997E-3</v>
      </c>
      <c r="G69">
        <v>0</v>
      </c>
    </row>
    <row r="70" spans="1:7" x14ac:dyDescent="0.25">
      <c r="A70">
        <v>3.4000000000000002E-2</v>
      </c>
      <c r="B70">
        <v>9.9803338983840972E-3</v>
      </c>
      <c r="C70">
        <v>0</v>
      </c>
      <c r="D70">
        <v>9.7234535842091775E-3</v>
      </c>
      <c r="E70">
        <v>0</v>
      </c>
      <c r="F70">
        <v>9.7999999999999997E-3</v>
      </c>
      <c r="G70">
        <v>0</v>
      </c>
    </row>
    <row r="71" spans="1:7" x14ac:dyDescent="0.25">
      <c r="A71">
        <v>3.4500000000000003E-2</v>
      </c>
      <c r="B71">
        <v>1.0082070926306414E-2</v>
      </c>
      <c r="C71">
        <v>0</v>
      </c>
      <c r="D71">
        <v>9.8342647386459574E-3</v>
      </c>
      <c r="E71">
        <v>0</v>
      </c>
      <c r="F71">
        <v>9.7999999999999997E-3</v>
      </c>
      <c r="G71">
        <v>0</v>
      </c>
    </row>
    <row r="72" spans="1:7" x14ac:dyDescent="0.25">
      <c r="A72">
        <v>3.5000000000000003E-2</v>
      </c>
      <c r="B72">
        <v>1.0222890026820647E-2</v>
      </c>
      <c r="C72">
        <v>0</v>
      </c>
      <c r="D72">
        <v>9.9863235510343051E-3</v>
      </c>
      <c r="E72">
        <v>0</v>
      </c>
      <c r="F72">
        <v>9.7999999999999997E-3</v>
      </c>
      <c r="G72">
        <v>0</v>
      </c>
    </row>
    <row r="73" spans="1:7" x14ac:dyDescent="0.25">
      <c r="A73">
        <v>3.5500000000000004E-2</v>
      </c>
      <c r="B73">
        <v>1.0402930806690301E-2</v>
      </c>
      <c r="C73">
        <v>0</v>
      </c>
      <c r="D73">
        <v>1.0179417930006433E-2</v>
      </c>
      <c r="E73">
        <v>0</v>
      </c>
      <c r="F73">
        <v>9.7999999999999997E-3</v>
      </c>
      <c r="G73">
        <v>0</v>
      </c>
    </row>
    <row r="74" spans="1:7" x14ac:dyDescent="0.25">
      <c r="A74">
        <v>3.6000000000000004E-2</v>
      </c>
      <c r="B74">
        <v>1.0616217330937094E-2</v>
      </c>
      <c r="C74">
        <v>0</v>
      </c>
      <c r="D74">
        <v>1.0407047271702236E-2</v>
      </c>
      <c r="E74">
        <v>0</v>
      </c>
      <c r="F74">
        <v>1.0700000000000001E-2</v>
      </c>
      <c r="G74">
        <v>0</v>
      </c>
    </row>
    <row r="75" spans="1:7" x14ac:dyDescent="0.25">
      <c r="A75">
        <v>3.6500000000000005E-2</v>
      </c>
      <c r="B75">
        <v>1.0839142375200225E-2</v>
      </c>
      <c r="C75">
        <v>0</v>
      </c>
      <c r="D75">
        <v>1.0644760978592229E-2</v>
      </c>
      <c r="E75">
        <v>0</v>
      </c>
      <c r="F75">
        <v>1.0700000000000001E-2</v>
      </c>
      <c r="G75">
        <v>0</v>
      </c>
    </row>
    <row r="76" spans="1:7" x14ac:dyDescent="0.25">
      <c r="A76">
        <v>3.7000000000000005E-2</v>
      </c>
      <c r="B76">
        <v>1.1063253333467036E-2</v>
      </c>
      <c r="C76">
        <v>0</v>
      </c>
      <c r="D76">
        <v>1.088326414931013E-2</v>
      </c>
      <c r="E76">
        <v>0</v>
      </c>
      <c r="F76">
        <v>1.0700000000000001E-2</v>
      </c>
      <c r="G76">
        <v>0</v>
      </c>
    </row>
    <row r="77" spans="1:7" x14ac:dyDescent="0.25">
      <c r="A77">
        <v>3.7499999999999999E-2</v>
      </c>
      <c r="B77">
        <v>1.1300222752579442E-2</v>
      </c>
      <c r="C77">
        <v>0</v>
      </c>
      <c r="D77">
        <v>1.1133448111568533E-2</v>
      </c>
      <c r="E77">
        <v>0</v>
      </c>
      <c r="F77">
        <v>1.0700000000000001E-2</v>
      </c>
      <c r="G77">
        <v>0</v>
      </c>
    </row>
    <row r="78" spans="1:7" x14ac:dyDescent="0.25">
      <c r="A78">
        <v>3.7999999999999999E-2</v>
      </c>
      <c r="B78">
        <v>1.1541002395779838E-2</v>
      </c>
      <c r="C78">
        <v>0</v>
      </c>
      <c r="D78">
        <v>1.1385513610843438E-2</v>
      </c>
      <c r="E78">
        <v>0</v>
      </c>
      <c r="F78">
        <v>1.0700000000000001E-2</v>
      </c>
      <c r="G78">
        <v>0</v>
      </c>
    </row>
    <row r="79" spans="1:7" x14ac:dyDescent="0.25">
      <c r="A79">
        <v>3.85E-2</v>
      </c>
      <c r="B79">
        <v>1.1778146013288854E-2</v>
      </c>
      <c r="C79">
        <v>0</v>
      </c>
      <c r="D79">
        <v>1.1631306632147767E-2</v>
      </c>
      <c r="E79">
        <v>0</v>
      </c>
      <c r="F79">
        <v>1.17E-2</v>
      </c>
      <c r="G79">
        <v>0</v>
      </c>
    </row>
    <row r="80" spans="1:7" x14ac:dyDescent="0.25">
      <c r="A80">
        <v>3.9E-2</v>
      </c>
      <c r="B80">
        <v>1.2002661819267081E-2</v>
      </c>
      <c r="C80">
        <v>0</v>
      </c>
      <c r="D80">
        <v>1.1861336449845205E-2</v>
      </c>
      <c r="E80">
        <v>0</v>
      </c>
      <c r="F80">
        <v>1.17E-2</v>
      </c>
      <c r="G80">
        <v>0</v>
      </c>
    </row>
    <row r="81" spans="1:7" x14ac:dyDescent="0.25">
      <c r="A81">
        <v>3.95E-2</v>
      </c>
      <c r="B81">
        <v>1.2245870909191322E-2</v>
      </c>
      <c r="C81">
        <v>0</v>
      </c>
      <c r="D81">
        <v>1.2106741047981658E-2</v>
      </c>
      <c r="E81">
        <v>0</v>
      </c>
      <c r="F81">
        <v>1.17E-2</v>
      </c>
      <c r="G81">
        <v>0</v>
      </c>
    </row>
    <row r="82" spans="1:7" x14ac:dyDescent="0.25">
      <c r="A82">
        <v>0.04</v>
      </c>
      <c r="B82">
        <v>1.2498719475430273E-2</v>
      </c>
      <c r="C82">
        <v>0</v>
      </c>
      <c r="D82">
        <v>1.2358258611769101E-2</v>
      </c>
      <c r="E82">
        <v>0</v>
      </c>
      <c r="F82">
        <v>1.17E-2</v>
      </c>
      <c r="G82">
        <v>0</v>
      </c>
    </row>
    <row r="83" spans="1:7" x14ac:dyDescent="0.25">
      <c r="A83">
        <v>4.0500000000000001E-2</v>
      </c>
      <c r="B83">
        <v>1.2769561859328749E-2</v>
      </c>
      <c r="C83">
        <v>0</v>
      </c>
      <c r="D83">
        <v>1.2624184710027379E-2</v>
      </c>
      <c r="E83">
        <v>0</v>
      </c>
      <c r="F83">
        <v>1.2700000000000001E-2</v>
      </c>
      <c r="G83">
        <v>0</v>
      </c>
    </row>
    <row r="84" spans="1:7" x14ac:dyDescent="0.25">
      <c r="A84">
        <v>4.1000000000000002E-2</v>
      </c>
      <c r="B84">
        <v>1.3048393976981407E-2</v>
      </c>
      <c r="C84">
        <v>0</v>
      </c>
      <c r="D84">
        <v>1.2894576351362135E-2</v>
      </c>
      <c r="E84">
        <v>0</v>
      </c>
      <c r="F84">
        <v>1.2700000000000001E-2</v>
      </c>
      <c r="G84">
        <v>0</v>
      </c>
    </row>
    <row r="85" spans="1:7" x14ac:dyDescent="0.25">
      <c r="A85">
        <v>4.1500000000000002E-2</v>
      </c>
      <c r="B85">
        <v>1.3340283177856713E-2</v>
      </c>
      <c r="C85">
        <v>0</v>
      </c>
      <c r="D85">
        <v>1.3174694735473355E-2</v>
      </c>
      <c r="E85">
        <v>0</v>
      </c>
      <c r="F85">
        <v>1.2700000000000001E-2</v>
      </c>
      <c r="G85">
        <v>0</v>
      </c>
    </row>
    <row r="86" spans="1:7" x14ac:dyDescent="0.25">
      <c r="A86">
        <v>4.2000000000000003E-2</v>
      </c>
      <c r="B86">
        <v>1.3634581344996791E-2</v>
      </c>
      <c r="C86">
        <v>0</v>
      </c>
      <c r="D86">
        <v>1.3454190230602486E-2</v>
      </c>
      <c r="E86">
        <v>0</v>
      </c>
      <c r="F86">
        <v>1.37E-2</v>
      </c>
      <c r="G86">
        <v>0</v>
      </c>
    </row>
    <row r="87" spans="1:7" x14ac:dyDescent="0.25">
      <c r="A87">
        <v>4.2500000000000003E-2</v>
      </c>
      <c r="B87">
        <v>1.3941108552787081E-2</v>
      </c>
      <c r="C87">
        <v>0</v>
      </c>
      <c r="D87">
        <v>1.374327995660442E-2</v>
      </c>
      <c r="E87">
        <v>0</v>
      </c>
      <c r="F87">
        <v>1.37E-2</v>
      </c>
      <c r="G87">
        <v>0</v>
      </c>
    </row>
    <row r="88" spans="1:7" x14ac:dyDescent="0.25">
      <c r="A88">
        <v>4.3000000000000003E-2</v>
      </c>
      <c r="B88">
        <v>1.4248746630012887E-2</v>
      </c>
      <c r="C88">
        <v>0</v>
      </c>
      <c r="D88">
        <v>1.4031319802002402E-2</v>
      </c>
      <c r="E88">
        <v>0</v>
      </c>
      <c r="F88">
        <v>1.37E-2</v>
      </c>
      <c r="G88">
        <v>0</v>
      </c>
    </row>
    <row r="89" spans="1:7" x14ac:dyDescent="0.25">
      <c r="A89">
        <v>4.3500000000000004E-2</v>
      </c>
      <c r="B89">
        <v>1.4553163846094921E-2</v>
      </c>
      <c r="C89">
        <v>0</v>
      </c>
      <c r="D89">
        <v>1.4314532698263988E-2</v>
      </c>
      <c r="E89">
        <v>0</v>
      </c>
      <c r="F89">
        <v>1.4700000000000001E-2</v>
      </c>
      <c r="G89">
        <v>0</v>
      </c>
    </row>
    <row r="90" spans="1:7" x14ac:dyDescent="0.25">
      <c r="A90">
        <v>4.4000000000000004E-2</v>
      </c>
      <c r="B90">
        <v>1.4843549785650835E-2</v>
      </c>
      <c r="C90">
        <v>0</v>
      </c>
      <c r="D90">
        <v>1.4582711288202616E-2</v>
      </c>
      <c r="E90">
        <v>0</v>
      </c>
      <c r="F90">
        <v>1.4700000000000001E-2</v>
      </c>
      <c r="G90">
        <v>0</v>
      </c>
    </row>
    <row r="91" spans="1:7" x14ac:dyDescent="0.25">
      <c r="A91">
        <v>4.4500000000000005E-2</v>
      </c>
      <c r="B91">
        <v>1.5138735875686548E-2</v>
      </c>
      <c r="C91">
        <v>0</v>
      </c>
      <c r="D91">
        <v>1.4855255551854794E-2</v>
      </c>
      <c r="E91">
        <v>0</v>
      </c>
      <c r="F91">
        <v>1.4700000000000001E-2</v>
      </c>
      <c r="G91">
        <v>0</v>
      </c>
    </row>
    <row r="92" spans="1:7" x14ac:dyDescent="0.25">
      <c r="A92">
        <v>4.5000000000000005E-2</v>
      </c>
      <c r="B92">
        <v>1.5428167211351375E-2</v>
      </c>
      <c r="C92">
        <v>0</v>
      </c>
      <c r="D92">
        <v>1.5122225061203183E-2</v>
      </c>
      <c r="E92">
        <v>0</v>
      </c>
      <c r="F92">
        <v>1.4700000000000001E-2</v>
      </c>
      <c r="G92">
        <v>0</v>
      </c>
    </row>
    <row r="93" spans="1:7" x14ac:dyDescent="0.25">
      <c r="A93">
        <v>4.5499999999999999E-2</v>
      </c>
      <c r="B93">
        <v>1.568355562927112E-2</v>
      </c>
      <c r="C93">
        <v>0</v>
      </c>
      <c r="D93">
        <v>1.5356057355472843E-2</v>
      </c>
      <c r="E93">
        <v>0</v>
      </c>
      <c r="F93">
        <v>1.5600000000000001E-2</v>
      </c>
      <c r="G93">
        <v>0</v>
      </c>
    </row>
    <row r="94" spans="1:7" x14ac:dyDescent="0.25">
      <c r="A94">
        <v>4.5999999999999999E-2</v>
      </c>
      <c r="B94">
        <v>1.5896373441671139E-2</v>
      </c>
      <c r="C94">
        <v>0</v>
      </c>
      <c r="D94">
        <v>1.5548802438916355E-2</v>
      </c>
      <c r="E94">
        <v>0</v>
      </c>
      <c r="F94">
        <v>1.5600000000000001E-2</v>
      </c>
      <c r="G94">
        <v>0</v>
      </c>
    </row>
    <row r="95" spans="1:7" x14ac:dyDescent="0.25">
      <c r="A95">
        <v>4.65E-2</v>
      </c>
      <c r="B95">
        <v>1.6096933579404556E-2</v>
      </c>
      <c r="C95">
        <v>0</v>
      </c>
      <c r="D95">
        <v>1.5731189696582187E-2</v>
      </c>
      <c r="E95">
        <v>0</v>
      </c>
      <c r="F95">
        <v>1.5600000000000001E-2</v>
      </c>
      <c r="G95">
        <v>0</v>
      </c>
    </row>
    <row r="96" spans="1:7" x14ac:dyDescent="0.25">
      <c r="A96">
        <v>4.7E-2</v>
      </c>
      <c r="B96">
        <v>1.6278306169898643E-2</v>
      </c>
      <c r="C96">
        <v>0</v>
      </c>
      <c r="D96">
        <v>1.5896755949094097E-2</v>
      </c>
      <c r="E96">
        <v>0</v>
      </c>
      <c r="F96">
        <v>1.5600000000000001E-2</v>
      </c>
      <c r="G96">
        <v>0</v>
      </c>
    </row>
    <row r="97" spans="1:7" x14ac:dyDescent="0.25">
      <c r="A97">
        <v>4.7500000000000001E-2</v>
      </c>
      <c r="B97">
        <v>1.6424939507978808E-2</v>
      </c>
      <c r="C97">
        <v>0</v>
      </c>
      <c r="D97">
        <v>1.60304104083034E-2</v>
      </c>
      <c r="E97">
        <v>0</v>
      </c>
      <c r="F97">
        <v>1.66E-2</v>
      </c>
      <c r="G97">
        <v>0</v>
      </c>
    </row>
    <row r="98" spans="1:7" x14ac:dyDescent="0.25">
      <c r="A98">
        <v>4.8000000000000001E-2</v>
      </c>
      <c r="B98">
        <v>1.6532244098246471E-2</v>
      </c>
      <c r="C98">
        <v>0</v>
      </c>
      <c r="D98">
        <v>1.612783704258584E-2</v>
      </c>
      <c r="E98">
        <v>0</v>
      </c>
      <c r="F98">
        <v>1.66E-2</v>
      </c>
      <c r="G98">
        <v>0</v>
      </c>
    </row>
    <row r="99" spans="1:7" x14ac:dyDescent="0.25">
      <c r="A99">
        <v>4.8500000000000001E-2</v>
      </c>
      <c r="B99">
        <v>1.6617436738685137E-2</v>
      </c>
      <c r="C99">
        <v>0</v>
      </c>
      <c r="D99">
        <v>1.6206411833522796E-2</v>
      </c>
      <c r="E99">
        <v>0</v>
      </c>
      <c r="F99">
        <v>1.66E-2</v>
      </c>
      <c r="G99">
        <v>0</v>
      </c>
    </row>
    <row r="100" spans="1:7" x14ac:dyDescent="0.25">
      <c r="A100">
        <v>4.9000000000000002E-2</v>
      </c>
      <c r="B100">
        <v>1.667787550888216E-2</v>
      </c>
      <c r="C100">
        <v>0</v>
      </c>
      <c r="D100">
        <v>1.6263586284756795E-2</v>
      </c>
      <c r="E100">
        <v>0</v>
      </c>
      <c r="F100">
        <v>1.66E-2</v>
      </c>
      <c r="G100">
        <v>0</v>
      </c>
    </row>
    <row r="101" spans="1:7" x14ac:dyDescent="0.25">
      <c r="A101">
        <v>4.9500000000000002E-2</v>
      </c>
      <c r="B101">
        <v>1.6726974037256859E-2</v>
      </c>
      <c r="C101">
        <v>0</v>
      </c>
      <c r="D101">
        <v>1.6312759487223227E-2</v>
      </c>
      <c r="E101">
        <v>0</v>
      </c>
      <c r="F101">
        <v>1.66E-2</v>
      </c>
      <c r="G101">
        <v>0</v>
      </c>
    </row>
    <row r="102" spans="1:7" x14ac:dyDescent="0.25">
      <c r="A102">
        <v>0.05</v>
      </c>
      <c r="B102">
        <v>1.6763142181324815E-2</v>
      </c>
      <c r="C102">
        <v>0</v>
      </c>
      <c r="D102">
        <v>1.6352246076233437E-2</v>
      </c>
      <c r="E102">
        <v>0</v>
      </c>
      <c r="F102">
        <v>1.66E-2</v>
      </c>
      <c r="G102">
        <v>0</v>
      </c>
    </row>
    <row r="103" spans="1:7" x14ac:dyDescent="0.25">
      <c r="A103">
        <v>5.0500000000000003E-2</v>
      </c>
      <c r="B103">
        <v>1.6775915892645991E-2</v>
      </c>
      <c r="C103">
        <v>0</v>
      </c>
      <c r="D103">
        <v>1.6371393349150394E-2</v>
      </c>
      <c r="E103">
        <v>0</v>
      </c>
      <c r="F103">
        <v>1.66E-2</v>
      </c>
      <c r="G103">
        <v>0</v>
      </c>
    </row>
    <row r="104" spans="1:7" x14ac:dyDescent="0.25">
      <c r="A104">
        <v>5.1000000000000004E-2</v>
      </c>
      <c r="B104">
        <v>1.6765324227644911E-2</v>
      </c>
      <c r="C104">
        <v>0</v>
      </c>
      <c r="D104">
        <v>1.6369898489088968E-2</v>
      </c>
      <c r="E104">
        <v>0</v>
      </c>
      <c r="F104">
        <v>1.66E-2</v>
      </c>
      <c r="G104">
        <v>0</v>
      </c>
    </row>
    <row r="105" spans="1:7" x14ac:dyDescent="0.25">
      <c r="A105">
        <v>5.1500000000000004E-2</v>
      </c>
      <c r="B105">
        <v>1.6717729910143874E-2</v>
      </c>
      <c r="C105">
        <v>0</v>
      </c>
      <c r="D105">
        <v>1.6333694757136745E-2</v>
      </c>
      <c r="E105">
        <v>0</v>
      </c>
      <c r="F105">
        <v>1.66E-2</v>
      </c>
      <c r="G105">
        <v>0</v>
      </c>
    </row>
    <row r="106" spans="1:7" x14ac:dyDescent="0.25">
      <c r="A106">
        <v>5.2000000000000005E-2</v>
      </c>
      <c r="B106">
        <v>1.6635907933165849E-2</v>
      </c>
      <c r="C106">
        <v>0</v>
      </c>
      <c r="D106">
        <v>1.6265063027282201E-2</v>
      </c>
      <c r="E106">
        <v>0</v>
      </c>
      <c r="F106">
        <v>1.5600000000000001E-2</v>
      </c>
      <c r="G106">
        <v>0</v>
      </c>
    </row>
    <row r="107" spans="1:7" x14ac:dyDescent="0.25">
      <c r="A107">
        <v>5.2500000000000005E-2</v>
      </c>
      <c r="B107">
        <v>1.654941422257419E-2</v>
      </c>
      <c r="C107">
        <v>0</v>
      </c>
      <c r="D107">
        <v>1.6193094137967847E-2</v>
      </c>
      <c r="E107">
        <v>0</v>
      </c>
      <c r="F107">
        <v>1.5600000000000001E-2</v>
      </c>
      <c r="G107">
        <v>0</v>
      </c>
    </row>
    <row r="108" spans="1:7" x14ac:dyDescent="0.25">
      <c r="A108">
        <v>5.3000000000000005E-2</v>
      </c>
      <c r="B108">
        <v>1.6461587627453891E-2</v>
      </c>
      <c r="C108">
        <v>0</v>
      </c>
      <c r="D108">
        <v>1.6120660521122956E-2</v>
      </c>
      <c r="E108">
        <v>0</v>
      </c>
      <c r="F108">
        <v>1.5600000000000001E-2</v>
      </c>
      <c r="G108">
        <v>0</v>
      </c>
    </row>
    <row r="109" spans="1:7" x14ac:dyDescent="0.25">
      <c r="A109">
        <v>5.3500000000000006E-2</v>
      </c>
      <c r="B109">
        <v>1.6403564866906611E-2</v>
      </c>
      <c r="C109">
        <v>0</v>
      </c>
      <c r="D109">
        <v>1.607848582066515E-2</v>
      </c>
      <c r="E109">
        <v>0</v>
      </c>
      <c r="F109">
        <v>1.5600000000000001E-2</v>
      </c>
      <c r="G109">
        <v>0</v>
      </c>
    </row>
    <row r="110" spans="1:7" x14ac:dyDescent="0.25">
      <c r="A110">
        <v>5.3999999999999999E-2</v>
      </c>
      <c r="B110">
        <v>1.6376551068719346E-2</v>
      </c>
      <c r="C110">
        <v>0</v>
      </c>
      <c r="D110">
        <v>1.6067327229243481E-2</v>
      </c>
      <c r="E110">
        <v>0</v>
      </c>
      <c r="F110">
        <v>1.5600000000000001E-2</v>
      </c>
      <c r="G110">
        <v>0</v>
      </c>
    </row>
    <row r="111" spans="1:7" x14ac:dyDescent="0.25">
      <c r="A111">
        <v>5.45E-2</v>
      </c>
      <c r="B111">
        <v>1.6385162769662794E-2</v>
      </c>
      <c r="C111">
        <v>0</v>
      </c>
      <c r="D111">
        <v>1.6091303596954001E-2</v>
      </c>
      <c r="E111">
        <v>0</v>
      </c>
      <c r="F111">
        <v>1.5600000000000001E-2</v>
      </c>
      <c r="G111">
        <v>0</v>
      </c>
    </row>
    <row r="112" spans="1:7" x14ac:dyDescent="0.25">
      <c r="A112">
        <v>5.5E-2</v>
      </c>
      <c r="B112">
        <v>1.6428267679021703E-2</v>
      </c>
      <c r="C112">
        <v>0</v>
      </c>
      <c r="D112">
        <v>1.6148804228116331E-2</v>
      </c>
      <c r="E112">
        <v>0</v>
      </c>
      <c r="F112">
        <v>1.5600000000000001E-2</v>
      </c>
      <c r="G112">
        <v>0</v>
      </c>
    </row>
    <row r="113" spans="1:7" x14ac:dyDescent="0.25">
      <c r="A113">
        <v>5.5500000000000001E-2</v>
      </c>
      <c r="B113">
        <v>1.6500537127039226E-2</v>
      </c>
      <c r="C113">
        <v>0</v>
      </c>
      <c r="D113">
        <v>1.6233966985697918E-2</v>
      </c>
      <c r="E113">
        <v>0</v>
      </c>
      <c r="F113">
        <v>1.5600000000000001E-2</v>
      </c>
      <c r="G113">
        <v>0</v>
      </c>
    </row>
    <row r="114" spans="1:7" x14ac:dyDescent="0.25">
      <c r="A114">
        <v>5.6000000000000001E-2</v>
      </c>
      <c r="B114">
        <v>1.6598885302544004E-2</v>
      </c>
      <c r="C114">
        <v>0</v>
      </c>
      <c r="D114">
        <v>1.6343258628417956E-2</v>
      </c>
      <c r="E114">
        <v>0</v>
      </c>
      <c r="F114">
        <v>1.5600000000000001E-2</v>
      </c>
      <c r="G114">
        <v>0</v>
      </c>
    </row>
    <row r="115" spans="1:7" x14ac:dyDescent="0.25">
      <c r="A115">
        <v>5.6500000000000002E-2</v>
      </c>
      <c r="B115">
        <v>1.6741817471542297E-2</v>
      </c>
      <c r="C115">
        <v>0</v>
      </c>
      <c r="D115">
        <v>1.6494820721252187E-2</v>
      </c>
      <c r="E115">
        <v>0</v>
      </c>
      <c r="F115">
        <v>1.66E-2</v>
      </c>
      <c r="G115">
        <v>0</v>
      </c>
    </row>
    <row r="116" spans="1:7" x14ac:dyDescent="0.25">
      <c r="A116">
        <v>5.7000000000000002E-2</v>
      </c>
      <c r="B116">
        <v>1.6923520173201298E-2</v>
      </c>
      <c r="C116">
        <v>0</v>
      </c>
      <c r="D116">
        <v>1.6682481185604361E-2</v>
      </c>
      <c r="E116">
        <v>0</v>
      </c>
      <c r="F116">
        <v>1.66E-2</v>
      </c>
      <c r="G116">
        <v>0</v>
      </c>
    </row>
    <row r="117" spans="1:7" x14ac:dyDescent="0.25">
      <c r="A117">
        <v>5.7500000000000002E-2</v>
      </c>
      <c r="B117">
        <v>1.7149344874479885E-2</v>
      </c>
      <c r="C117">
        <v>0</v>
      </c>
      <c r="D117">
        <v>1.6911291861807135E-2</v>
      </c>
      <c r="E117">
        <v>0</v>
      </c>
      <c r="F117">
        <v>1.66E-2</v>
      </c>
      <c r="G117">
        <v>0</v>
      </c>
    </row>
    <row r="118" spans="1:7" x14ac:dyDescent="0.25">
      <c r="A118">
        <v>5.8000000000000003E-2</v>
      </c>
      <c r="B118">
        <v>1.7410790717928618E-2</v>
      </c>
      <c r="C118">
        <v>0</v>
      </c>
      <c r="D118">
        <v>1.717251850780661E-2</v>
      </c>
      <c r="E118">
        <v>0</v>
      </c>
      <c r="F118">
        <v>1.7600000000000001E-2</v>
      </c>
      <c r="G118">
        <v>0</v>
      </c>
    </row>
    <row r="119" spans="1:7" x14ac:dyDescent="0.25">
      <c r="A119">
        <v>5.8500000000000003E-2</v>
      </c>
      <c r="B119">
        <v>1.7713122350659163E-2</v>
      </c>
      <c r="C119">
        <v>0</v>
      </c>
      <c r="D119">
        <v>1.7471279934887781E-2</v>
      </c>
      <c r="E119">
        <v>0</v>
      </c>
      <c r="F119">
        <v>1.7600000000000001E-2</v>
      </c>
      <c r="G119">
        <v>0</v>
      </c>
    </row>
    <row r="120" spans="1:7" x14ac:dyDescent="0.25">
      <c r="A120">
        <v>5.9000000000000004E-2</v>
      </c>
      <c r="B120">
        <v>1.8045369388821141E-2</v>
      </c>
      <c r="C120">
        <v>0</v>
      </c>
      <c r="D120">
        <v>1.7796557409315471E-2</v>
      </c>
      <c r="E120">
        <v>0</v>
      </c>
      <c r="F120">
        <v>1.7600000000000001E-2</v>
      </c>
      <c r="G120">
        <v>0</v>
      </c>
    </row>
    <row r="121" spans="1:7" x14ac:dyDescent="0.25">
      <c r="A121">
        <v>5.9500000000000004E-2</v>
      </c>
      <c r="B121">
        <v>1.843129627971497E-2</v>
      </c>
      <c r="C121">
        <v>0</v>
      </c>
      <c r="D121">
        <v>1.8172173422927478E-2</v>
      </c>
      <c r="E121">
        <v>0</v>
      </c>
      <c r="F121">
        <v>1.8600000000000002E-2</v>
      </c>
      <c r="G121">
        <v>0</v>
      </c>
    </row>
    <row r="122" spans="1:7" x14ac:dyDescent="0.25">
      <c r="A122">
        <v>6.0000000000000005E-2</v>
      </c>
      <c r="B122">
        <v>1.8857309717576921E-2</v>
      </c>
      <c r="C122">
        <v>0</v>
      </c>
      <c r="D122">
        <v>1.8584673828468689E-2</v>
      </c>
      <c r="E122">
        <v>0</v>
      </c>
      <c r="F122">
        <v>1.8600000000000002E-2</v>
      </c>
      <c r="G122">
        <v>0</v>
      </c>
    </row>
    <row r="123" spans="1:7" x14ac:dyDescent="0.25">
      <c r="A123">
        <v>6.0500000000000005E-2</v>
      </c>
      <c r="B123">
        <v>1.9326085939695627E-2</v>
      </c>
      <c r="C123">
        <v>0</v>
      </c>
      <c r="D123">
        <v>1.9036975241544969E-2</v>
      </c>
      <c r="E123">
        <v>0</v>
      </c>
      <c r="F123">
        <v>1.9599999999999999E-2</v>
      </c>
      <c r="G123">
        <v>0</v>
      </c>
    </row>
    <row r="124" spans="1:7" x14ac:dyDescent="0.25">
      <c r="A124">
        <v>6.1000000000000006E-2</v>
      </c>
      <c r="B124">
        <v>1.9821284479124554E-2</v>
      </c>
      <c r="C124">
        <v>0</v>
      </c>
      <c r="D124">
        <v>1.9513080569421935E-2</v>
      </c>
      <c r="E124">
        <v>0</v>
      </c>
      <c r="F124">
        <v>1.9599999999999999E-2</v>
      </c>
      <c r="G124">
        <v>0</v>
      </c>
    </row>
    <row r="125" spans="1:7" x14ac:dyDescent="0.25">
      <c r="A125">
        <v>6.1500000000000006E-2</v>
      </c>
      <c r="B125">
        <v>2.0324757771169499E-2</v>
      </c>
      <c r="C125">
        <v>0</v>
      </c>
      <c r="D125">
        <v>1.9995282774338121E-2</v>
      </c>
      <c r="E125">
        <v>0</v>
      </c>
      <c r="F125">
        <v>2.0500000000000001E-2</v>
      </c>
      <c r="G125">
        <v>0</v>
      </c>
    </row>
    <row r="126" spans="1:7" x14ac:dyDescent="0.25">
      <c r="A126">
        <v>6.2E-2</v>
      </c>
      <c r="B126">
        <v>2.0818740804659688E-2</v>
      </c>
      <c r="C126">
        <v>0</v>
      </c>
      <c r="D126">
        <v>2.0466316017518055E-2</v>
      </c>
      <c r="E126">
        <v>0</v>
      </c>
      <c r="F126">
        <v>2.0500000000000001E-2</v>
      </c>
      <c r="G126">
        <v>0</v>
      </c>
    </row>
    <row r="127" spans="1:7" x14ac:dyDescent="0.25">
      <c r="A127">
        <v>6.25E-2</v>
      </c>
      <c r="B127">
        <v>2.128710838445445E-2</v>
      </c>
      <c r="C127">
        <v>0</v>
      </c>
      <c r="D127">
        <v>2.0912920935792736E-2</v>
      </c>
      <c r="E127">
        <v>0</v>
      </c>
      <c r="F127">
        <v>2.1500000000000002E-2</v>
      </c>
      <c r="G127">
        <v>0</v>
      </c>
    </row>
    <row r="128" spans="1:7" x14ac:dyDescent="0.25">
      <c r="A128">
        <v>6.3E-2</v>
      </c>
      <c r="B128">
        <v>2.1729390381083739E-2</v>
      </c>
      <c r="C128">
        <v>0</v>
      </c>
      <c r="D128">
        <v>2.1334635206720826E-2</v>
      </c>
      <c r="E128">
        <v>0</v>
      </c>
      <c r="F128">
        <v>2.1500000000000002E-2</v>
      </c>
      <c r="G128">
        <v>0</v>
      </c>
    </row>
    <row r="129" spans="1:7" x14ac:dyDescent="0.25">
      <c r="A129">
        <v>6.3500000000000001E-2</v>
      </c>
      <c r="B129">
        <v>2.2176875907056373E-2</v>
      </c>
      <c r="C129">
        <v>0</v>
      </c>
      <c r="D129">
        <v>2.1762717670816108E-2</v>
      </c>
      <c r="E129">
        <v>0</v>
      </c>
      <c r="F129">
        <v>2.2500000000000003E-2</v>
      </c>
      <c r="G129">
        <v>0</v>
      </c>
    </row>
    <row r="130" spans="1:7" x14ac:dyDescent="0.25">
      <c r="A130">
        <v>6.4000000000000001E-2</v>
      </c>
      <c r="B130">
        <v>2.2628071436791485E-2</v>
      </c>
      <c r="C130">
        <v>0</v>
      </c>
      <c r="D130">
        <v>2.2195658866610953E-2</v>
      </c>
      <c r="E130">
        <v>0</v>
      </c>
      <c r="F130">
        <v>2.2500000000000003E-2</v>
      </c>
      <c r="G130">
        <v>0</v>
      </c>
    </row>
    <row r="131" spans="1:7" x14ac:dyDescent="0.25">
      <c r="A131">
        <v>6.4500000000000002E-2</v>
      </c>
      <c r="B131">
        <v>2.308561433828215E-2</v>
      </c>
      <c r="C131">
        <v>0</v>
      </c>
      <c r="D131">
        <v>2.2636078215524044E-2</v>
      </c>
      <c r="E131">
        <v>0</v>
      </c>
      <c r="F131">
        <v>2.35E-2</v>
      </c>
      <c r="G131">
        <v>0</v>
      </c>
    </row>
    <row r="132" spans="1:7" x14ac:dyDescent="0.25">
      <c r="A132">
        <v>6.5000000000000002E-2</v>
      </c>
      <c r="B132">
        <v>2.3548356757892248E-2</v>
      </c>
      <c r="C132">
        <v>0</v>
      </c>
      <c r="D132">
        <v>2.3082781345633373E-2</v>
      </c>
      <c r="E132">
        <v>0</v>
      </c>
      <c r="F132">
        <v>2.35E-2</v>
      </c>
      <c r="G132">
        <v>0</v>
      </c>
    </row>
    <row r="133" spans="1:7" x14ac:dyDescent="0.25">
      <c r="A133">
        <v>6.5500000000000003E-2</v>
      </c>
      <c r="B133">
        <v>2.4041526885968972E-2</v>
      </c>
      <c r="C133">
        <v>0</v>
      </c>
      <c r="D133">
        <v>2.3560925166766538E-2</v>
      </c>
      <c r="E133">
        <v>0</v>
      </c>
      <c r="F133">
        <v>2.4500000000000001E-2</v>
      </c>
      <c r="G133">
        <v>0</v>
      </c>
    </row>
    <row r="134" spans="1:7" x14ac:dyDescent="0.25">
      <c r="A134">
        <v>6.6000000000000003E-2</v>
      </c>
      <c r="B134">
        <v>2.456357568202577E-2</v>
      </c>
      <c r="C134">
        <v>0</v>
      </c>
      <c r="D134">
        <v>2.406889492831478E-2</v>
      </c>
      <c r="E134">
        <v>0</v>
      </c>
      <c r="F134">
        <v>2.4500000000000001E-2</v>
      </c>
      <c r="G134">
        <v>0</v>
      </c>
    </row>
    <row r="135" spans="1:7" x14ac:dyDescent="0.25">
      <c r="A135">
        <v>6.6500000000000004E-2</v>
      </c>
      <c r="B135">
        <v>2.5112161336133487E-2</v>
      </c>
      <c r="C135">
        <v>0</v>
      </c>
      <c r="D135">
        <v>2.4604287257704374E-2</v>
      </c>
      <c r="E135">
        <v>0</v>
      </c>
      <c r="F135">
        <v>2.5400000000000002E-2</v>
      </c>
      <c r="G135">
        <v>0</v>
      </c>
    </row>
    <row r="136" spans="1:7" x14ac:dyDescent="0.25">
      <c r="A136">
        <v>6.7000000000000004E-2</v>
      </c>
      <c r="B136">
        <v>2.5686657287155145E-2</v>
      </c>
      <c r="C136">
        <v>0</v>
      </c>
      <c r="D136">
        <v>2.5166395996838321E-2</v>
      </c>
      <c r="E136">
        <v>0</v>
      </c>
      <c r="F136">
        <v>2.64E-2</v>
      </c>
      <c r="G136">
        <v>0</v>
      </c>
    </row>
    <row r="137" spans="1:7" x14ac:dyDescent="0.25">
      <c r="A137">
        <v>6.7500000000000004E-2</v>
      </c>
      <c r="B137">
        <v>2.6290852817319302E-2</v>
      </c>
      <c r="C137">
        <v>0</v>
      </c>
      <c r="D137">
        <v>2.5758938473800286E-2</v>
      </c>
      <c r="E137">
        <v>0</v>
      </c>
      <c r="F137">
        <v>2.64E-2</v>
      </c>
      <c r="G137">
        <v>0</v>
      </c>
    </row>
    <row r="138" spans="1:7" x14ac:dyDescent="0.25">
      <c r="A138">
        <v>6.8000000000000005E-2</v>
      </c>
      <c r="B138">
        <v>2.6924602027876252E-2</v>
      </c>
      <c r="C138">
        <v>0</v>
      </c>
      <c r="D138">
        <v>2.6381690499692832E-2</v>
      </c>
      <c r="E138">
        <v>0</v>
      </c>
      <c r="F138">
        <v>2.7400000000000001E-2</v>
      </c>
      <c r="G138">
        <v>0</v>
      </c>
    </row>
    <row r="139" spans="1:7" x14ac:dyDescent="0.25">
      <c r="A139">
        <v>6.8500000000000005E-2</v>
      </c>
      <c r="B139">
        <v>2.7597614974090398E-2</v>
      </c>
      <c r="C139">
        <v>0</v>
      </c>
      <c r="D139">
        <v>2.7044290760070054E-2</v>
      </c>
      <c r="E139">
        <v>0</v>
      </c>
      <c r="F139">
        <v>2.8400000000000002E-2</v>
      </c>
      <c r="G139">
        <v>0</v>
      </c>
    </row>
    <row r="140" spans="1:7" x14ac:dyDescent="0.25">
      <c r="A140">
        <v>6.9000000000000006E-2</v>
      </c>
      <c r="B140">
        <v>2.8309291089508196E-2</v>
      </c>
      <c r="C140">
        <v>0</v>
      </c>
      <c r="D140">
        <v>2.77460739436672E-2</v>
      </c>
      <c r="E140">
        <v>0</v>
      </c>
      <c r="F140">
        <v>2.9400000000000003E-2</v>
      </c>
      <c r="G140">
        <v>0</v>
      </c>
    </row>
    <row r="141" spans="1:7" x14ac:dyDescent="0.25">
      <c r="A141">
        <v>6.9500000000000006E-2</v>
      </c>
      <c r="B141">
        <v>2.9071079495443571E-2</v>
      </c>
      <c r="C141">
        <v>0</v>
      </c>
      <c r="D141">
        <v>2.84984334850014E-2</v>
      </c>
      <c r="E141">
        <v>0</v>
      </c>
      <c r="F141">
        <v>2.9400000000000003E-2</v>
      </c>
      <c r="G141">
        <v>0</v>
      </c>
    </row>
    <row r="142" spans="1:7" x14ac:dyDescent="0.25">
      <c r="A142">
        <v>7.0000000000000007E-2</v>
      </c>
      <c r="B142">
        <v>2.9881345055152286E-2</v>
      </c>
      <c r="C142">
        <v>0</v>
      </c>
      <c r="D142">
        <v>2.9299686891371308E-2</v>
      </c>
      <c r="E142">
        <v>0</v>
      </c>
      <c r="F142">
        <v>3.04E-2</v>
      </c>
      <c r="G142">
        <v>0</v>
      </c>
    </row>
    <row r="143" spans="1:7" x14ac:dyDescent="0.25">
      <c r="A143">
        <v>7.0500000000000007E-2</v>
      </c>
      <c r="B143">
        <v>3.074029783989778E-2</v>
      </c>
      <c r="C143">
        <v>0</v>
      </c>
      <c r="D143">
        <v>3.0150009020944883E-2</v>
      </c>
      <c r="E143">
        <v>0</v>
      </c>
      <c r="F143">
        <v>3.1300000000000001E-2</v>
      </c>
      <c r="G143">
        <v>0</v>
      </c>
    </row>
    <row r="144" spans="1:7" x14ac:dyDescent="0.25">
      <c r="A144">
        <v>7.1000000000000008E-2</v>
      </c>
      <c r="B144">
        <v>3.1645882274400759E-2</v>
      </c>
      <c r="C144">
        <v>0</v>
      </c>
      <c r="D144">
        <v>3.1047313771289588E-2</v>
      </c>
      <c r="E144">
        <v>0</v>
      </c>
      <c r="F144">
        <v>3.2300000000000002E-2</v>
      </c>
      <c r="G144">
        <v>0</v>
      </c>
    </row>
    <row r="145" spans="1:7" x14ac:dyDescent="0.25">
      <c r="A145">
        <v>7.1500000000000008E-2</v>
      </c>
      <c r="B145">
        <v>3.260562798070326E-2</v>
      </c>
      <c r="C145">
        <v>0</v>
      </c>
      <c r="D145">
        <v>3.1999109701376052E-2</v>
      </c>
      <c r="E145">
        <v>0</v>
      </c>
      <c r="F145">
        <v>3.3300000000000003E-2</v>
      </c>
      <c r="G145">
        <v>0</v>
      </c>
    </row>
    <row r="146" spans="1:7" x14ac:dyDescent="0.25">
      <c r="A146">
        <v>7.2000000000000008E-2</v>
      </c>
      <c r="B146">
        <v>3.3616633908661417E-2</v>
      </c>
      <c r="C146">
        <v>0</v>
      </c>
      <c r="D146">
        <v>3.3002483201829656E-2</v>
      </c>
      <c r="E146">
        <v>0</v>
      </c>
      <c r="F146">
        <v>3.4300000000000004E-2</v>
      </c>
      <c r="G146">
        <v>0</v>
      </c>
    </row>
    <row r="147" spans="1:7" x14ac:dyDescent="0.25">
      <c r="A147">
        <v>7.2500000000000009E-2</v>
      </c>
      <c r="B147">
        <v>3.4703176812337443E-2</v>
      </c>
      <c r="C147">
        <v>0</v>
      </c>
      <c r="D147">
        <v>3.4081707690515904E-2</v>
      </c>
      <c r="E147">
        <v>0</v>
      </c>
      <c r="F147">
        <v>3.6200000000000003E-2</v>
      </c>
      <c r="G147">
        <v>0</v>
      </c>
    </row>
    <row r="148" spans="1:7" x14ac:dyDescent="0.25">
      <c r="A148">
        <v>7.3000000000000009E-2</v>
      </c>
      <c r="B148">
        <v>3.5860874329855991E-2</v>
      </c>
      <c r="C148">
        <v>0</v>
      </c>
      <c r="D148">
        <v>3.5232406969554701E-2</v>
      </c>
      <c r="E148">
        <v>0</v>
      </c>
      <c r="F148">
        <v>3.7200000000000004E-2</v>
      </c>
      <c r="G148">
        <v>0</v>
      </c>
    </row>
    <row r="149" spans="1:7" x14ac:dyDescent="0.25">
      <c r="A149">
        <v>7.350000000000001E-2</v>
      </c>
      <c r="B149">
        <v>3.7135182192973765E-2</v>
      </c>
      <c r="C149">
        <v>0</v>
      </c>
      <c r="D149">
        <v>3.6500061768324606E-2</v>
      </c>
      <c r="E149">
        <v>0</v>
      </c>
      <c r="F149">
        <v>3.8200000000000005E-2</v>
      </c>
      <c r="G149">
        <v>0</v>
      </c>
    </row>
    <row r="150" spans="1:7" x14ac:dyDescent="0.25">
      <c r="A150">
        <v>7.400000000000001E-2</v>
      </c>
      <c r="B150">
        <v>3.8520070098754945E-2</v>
      </c>
      <c r="C150">
        <v>0</v>
      </c>
      <c r="D150">
        <v>3.7878666729608129E-2</v>
      </c>
      <c r="E150">
        <v>0</v>
      </c>
      <c r="F150">
        <v>4.02E-2</v>
      </c>
      <c r="G150">
        <v>0</v>
      </c>
    </row>
    <row r="151" spans="1:7" x14ac:dyDescent="0.25">
      <c r="A151">
        <v>7.4499999999999997E-2</v>
      </c>
      <c r="B151">
        <v>4.0027632228711203E-2</v>
      </c>
      <c r="C151">
        <v>0</v>
      </c>
      <c r="D151">
        <v>3.9380335605607622E-2</v>
      </c>
      <c r="E151">
        <v>0</v>
      </c>
      <c r="F151">
        <v>4.1100000000000005E-2</v>
      </c>
      <c r="G151">
        <v>0</v>
      </c>
    </row>
    <row r="152" spans="1:7" x14ac:dyDescent="0.25">
      <c r="A152">
        <v>7.4999999999999997E-2</v>
      </c>
      <c r="B152">
        <v>4.1652580228060024E-2</v>
      </c>
      <c r="C152">
        <v>0</v>
      </c>
      <c r="D152">
        <v>4.0999780851325045E-2</v>
      </c>
      <c r="E152">
        <v>0</v>
      </c>
      <c r="F152">
        <v>4.3099999999999999E-2</v>
      </c>
      <c r="G152">
        <v>0</v>
      </c>
    </row>
    <row r="153" spans="1:7" x14ac:dyDescent="0.25">
      <c r="A153">
        <v>7.5499999999999998E-2</v>
      </c>
      <c r="B153">
        <v>4.3377166755990244E-2</v>
      </c>
      <c r="C153">
        <v>0</v>
      </c>
      <c r="D153">
        <v>4.2719209640282731E-2</v>
      </c>
      <c r="E153">
        <v>0</v>
      </c>
      <c r="F153">
        <v>4.5100000000000001E-2</v>
      </c>
      <c r="G153">
        <v>0</v>
      </c>
    </row>
    <row r="154" spans="1:7" x14ac:dyDescent="0.25">
      <c r="A154">
        <v>7.5999999999999998E-2</v>
      </c>
      <c r="B154">
        <v>4.5196860059665091E-2</v>
      </c>
      <c r="C154">
        <v>0</v>
      </c>
      <c r="D154">
        <v>4.4534036970907666E-2</v>
      </c>
      <c r="E154">
        <v>0</v>
      </c>
      <c r="F154">
        <v>4.7E-2</v>
      </c>
      <c r="G154">
        <v>0</v>
      </c>
    </row>
    <row r="155" spans="1:7" x14ac:dyDescent="0.25">
      <c r="A155">
        <v>7.6499999999999999E-2</v>
      </c>
      <c r="B155">
        <v>4.7096302187587327E-2</v>
      </c>
      <c r="C155">
        <v>0</v>
      </c>
      <c r="D155">
        <v>4.6428811762211829E-2</v>
      </c>
      <c r="E155">
        <v>0</v>
      </c>
      <c r="F155">
        <v>4.9000000000000002E-2</v>
      </c>
      <c r="G155">
        <v>0</v>
      </c>
    </row>
    <row r="156" spans="1:7" x14ac:dyDescent="0.25">
      <c r="A156">
        <v>7.6999999999999999E-2</v>
      </c>
      <c r="B156">
        <v>4.9070845562794119E-2</v>
      </c>
      <c r="C156">
        <v>0</v>
      </c>
      <c r="D156">
        <v>4.8398813571248887E-2</v>
      </c>
      <c r="E156">
        <v>0</v>
      </c>
      <c r="F156">
        <v>5.0900000000000001E-2</v>
      </c>
      <c r="G156">
        <v>0</v>
      </c>
    </row>
    <row r="157" spans="1:7" x14ac:dyDescent="0.25">
      <c r="A157">
        <v>7.7499999999999999E-2</v>
      </c>
      <c r="B157">
        <v>5.1120464565826397E-2</v>
      </c>
      <c r="C157">
        <v>0</v>
      </c>
      <c r="D157">
        <v>5.0443949362747931E-2</v>
      </c>
      <c r="E157">
        <v>0</v>
      </c>
      <c r="F157">
        <v>5.2900000000000003E-2</v>
      </c>
      <c r="G157">
        <v>0</v>
      </c>
    </row>
    <row r="158" spans="1:7" x14ac:dyDescent="0.25">
      <c r="A158">
        <v>7.8E-2</v>
      </c>
      <c r="B158">
        <v>5.3240292395317308E-2</v>
      </c>
      <c r="C158">
        <v>0</v>
      </c>
      <c r="D158">
        <v>5.2559311559964073E-2</v>
      </c>
      <c r="E158">
        <v>0</v>
      </c>
      <c r="F158">
        <v>5.4900000000000004E-2</v>
      </c>
      <c r="G158">
        <v>0</v>
      </c>
    </row>
    <row r="159" spans="1:7" x14ac:dyDescent="0.25">
      <c r="A159">
        <v>7.85E-2</v>
      </c>
      <c r="B159">
        <v>5.5463844586864743E-2</v>
      </c>
      <c r="C159">
        <v>0</v>
      </c>
      <c r="D159">
        <v>5.4778417109766497E-2</v>
      </c>
      <c r="E159">
        <v>0</v>
      </c>
      <c r="F159">
        <v>5.7800000000000004E-2</v>
      </c>
      <c r="G159">
        <v>0</v>
      </c>
    </row>
    <row r="160" spans="1:7" x14ac:dyDescent="0.25">
      <c r="A160">
        <v>7.9000000000000001E-2</v>
      </c>
      <c r="B160">
        <v>5.7785093815295056E-2</v>
      </c>
      <c r="C160">
        <v>0</v>
      </c>
      <c r="D160">
        <v>5.7095237494220484E-2</v>
      </c>
      <c r="E160">
        <v>0</v>
      </c>
      <c r="F160">
        <v>5.9800000000000006E-2</v>
      </c>
      <c r="G160">
        <v>0</v>
      </c>
    </row>
    <row r="161" spans="1:7" x14ac:dyDescent="0.25">
      <c r="A161">
        <v>7.9500000000000001E-2</v>
      </c>
      <c r="B161">
        <v>6.0215951803571588E-2</v>
      </c>
      <c r="C161">
        <v>0</v>
      </c>
      <c r="D161">
        <v>5.9521706828467379E-2</v>
      </c>
      <c r="E161">
        <v>0</v>
      </c>
      <c r="F161">
        <v>6.2700000000000006E-2</v>
      </c>
      <c r="G161">
        <v>0</v>
      </c>
    </row>
    <row r="162" spans="1:7" x14ac:dyDescent="0.25">
      <c r="A162">
        <v>0.08</v>
      </c>
      <c r="B162">
        <v>6.2750309805044258E-2</v>
      </c>
      <c r="C162">
        <v>0</v>
      </c>
      <c r="D162">
        <v>6.2051751325405614E-2</v>
      </c>
      <c r="E162">
        <v>0</v>
      </c>
      <c r="F162">
        <v>6.4700000000000008E-2</v>
      </c>
      <c r="G162">
        <v>0</v>
      </c>
    </row>
    <row r="163" spans="1:7" x14ac:dyDescent="0.25">
      <c r="A163">
        <v>8.0500000000000002E-2</v>
      </c>
      <c r="B163">
        <v>6.5386978943648019E-2</v>
      </c>
      <c r="C163">
        <v>0</v>
      </c>
      <c r="D163">
        <v>6.4684231943128237E-2</v>
      </c>
      <c r="E163">
        <v>0</v>
      </c>
      <c r="F163">
        <v>6.7600000000000007E-2</v>
      </c>
      <c r="G163">
        <v>0</v>
      </c>
    </row>
    <row r="164" spans="1:7" x14ac:dyDescent="0.25">
      <c r="A164">
        <v>8.1000000000000003E-2</v>
      </c>
      <c r="B164">
        <v>6.8120600040478096E-2</v>
      </c>
      <c r="C164">
        <v>0</v>
      </c>
      <c r="D164">
        <v>6.7413850196126751E-2</v>
      </c>
      <c r="E164">
        <v>0</v>
      </c>
      <c r="F164">
        <v>7.060000000000001E-2</v>
      </c>
      <c r="G164">
        <v>0</v>
      </c>
    </row>
    <row r="165" spans="1:7" x14ac:dyDescent="0.25">
      <c r="A165">
        <v>8.1500000000000003E-2</v>
      </c>
      <c r="B165">
        <v>7.0948242250016266E-2</v>
      </c>
      <c r="C165">
        <v>0</v>
      </c>
      <c r="D165">
        <v>7.023774189023875E-2</v>
      </c>
      <c r="E165">
        <v>0</v>
      </c>
      <c r="F165">
        <v>7.350000000000001E-2</v>
      </c>
      <c r="G165">
        <v>0</v>
      </c>
    </row>
    <row r="166" spans="1:7" x14ac:dyDescent="0.25">
      <c r="A166">
        <v>8.2000000000000003E-2</v>
      </c>
      <c r="B166">
        <v>7.3865544795696209E-2</v>
      </c>
      <c r="C166">
        <v>0</v>
      </c>
      <c r="D166">
        <v>7.3151603681019153E-2</v>
      </c>
      <c r="E166">
        <v>0</v>
      </c>
      <c r="F166">
        <v>7.640000000000001E-2</v>
      </c>
      <c r="G166">
        <v>0</v>
      </c>
    </row>
    <row r="167" spans="1:7" x14ac:dyDescent="0.25">
      <c r="A167">
        <v>8.2500000000000004E-2</v>
      </c>
      <c r="B167">
        <v>7.6906655439001756E-2</v>
      </c>
      <c r="C167">
        <v>0</v>
      </c>
      <c r="D167">
        <v>7.6189597400988573E-2</v>
      </c>
      <c r="E167">
        <v>0</v>
      </c>
      <c r="F167">
        <v>7.9399999999999998E-2</v>
      </c>
      <c r="G167">
        <v>0</v>
      </c>
    </row>
    <row r="168" spans="1:7" x14ac:dyDescent="0.25">
      <c r="A168">
        <v>8.3000000000000004E-2</v>
      </c>
      <c r="B168">
        <v>8.006583552897012E-2</v>
      </c>
      <c r="C168">
        <v>0</v>
      </c>
      <c r="D168">
        <v>7.9345993249208879E-2</v>
      </c>
      <c r="E168">
        <v>0</v>
      </c>
      <c r="F168">
        <v>8.2299999999999998E-2</v>
      </c>
      <c r="G168">
        <v>0</v>
      </c>
    </row>
    <row r="169" spans="1:7" x14ac:dyDescent="0.25">
      <c r="A169">
        <v>8.3500000000000005E-2</v>
      </c>
      <c r="B169">
        <v>8.3321921296946655E-2</v>
      </c>
      <c r="C169">
        <v>0</v>
      </c>
      <c r="D169">
        <v>8.2599650284886264E-2</v>
      </c>
      <c r="E169">
        <v>0</v>
      </c>
      <c r="F169">
        <v>8.6300000000000002E-2</v>
      </c>
      <c r="G169">
        <v>0</v>
      </c>
    </row>
    <row r="170" spans="1:7" x14ac:dyDescent="0.25">
      <c r="A170">
        <v>8.4000000000000005E-2</v>
      </c>
      <c r="B170">
        <v>8.6670767211055516E-2</v>
      </c>
      <c r="C170">
        <v>0</v>
      </c>
      <c r="D170">
        <v>8.5946402571763697E-2</v>
      </c>
      <c r="E170">
        <v>0</v>
      </c>
      <c r="F170">
        <v>8.9200000000000002E-2</v>
      </c>
      <c r="G170">
        <v>0</v>
      </c>
    </row>
    <row r="171" spans="1:7" x14ac:dyDescent="0.25">
      <c r="A171">
        <v>8.4500000000000006E-2</v>
      </c>
      <c r="B171">
        <v>9.0133388837367573E-2</v>
      </c>
      <c r="C171">
        <v>0</v>
      </c>
      <c r="D171">
        <v>8.9407207331597197E-2</v>
      </c>
      <c r="E171">
        <v>0</v>
      </c>
      <c r="F171">
        <v>9.3100000000000002E-2</v>
      </c>
      <c r="G171">
        <v>0</v>
      </c>
    </row>
    <row r="172" spans="1:7" x14ac:dyDescent="0.25">
      <c r="A172">
        <v>8.5000000000000006E-2</v>
      </c>
      <c r="B172">
        <v>9.3704500386154799E-2</v>
      </c>
      <c r="C172">
        <v>0</v>
      </c>
      <c r="D172">
        <v>9.2976727719978128E-2</v>
      </c>
      <c r="E172">
        <v>0</v>
      </c>
      <c r="F172">
        <v>9.7000000000000003E-2</v>
      </c>
      <c r="G172">
        <v>0</v>
      </c>
    </row>
    <row r="173" spans="1:7" x14ac:dyDescent="0.25">
      <c r="A173">
        <v>8.5500000000000007E-2</v>
      </c>
      <c r="B173">
        <v>9.7413826685613561E-2</v>
      </c>
      <c r="C173">
        <v>0</v>
      </c>
      <c r="D173">
        <v>9.6684605382898539E-2</v>
      </c>
      <c r="E173">
        <v>0</v>
      </c>
      <c r="F173">
        <v>0.10100000000000001</v>
      </c>
      <c r="G173">
        <v>0</v>
      </c>
    </row>
    <row r="174" spans="1:7" x14ac:dyDescent="0.25">
      <c r="A174">
        <v>8.6000000000000007E-2</v>
      </c>
      <c r="B174">
        <v>0.10125440767029532</v>
      </c>
      <c r="C174">
        <v>0</v>
      </c>
      <c r="D174">
        <v>0.10052383473461877</v>
      </c>
      <c r="E174">
        <v>0</v>
      </c>
      <c r="F174">
        <v>0.10490000000000001</v>
      </c>
      <c r="G174">
        <v>0</v>
      </c>
    </row>
    <row r="175" spans="1:7" x14ac:dyDescent="0.25">
      <c r="A175">
        <v>8.6500000000000007E-2</v>
      </c>
      <c r="B175">
        <v>0.10523432279566004</v>
      </c>
      <c r="C175">
        <v>0</v>
      </c>
      <c r="D175">
        <v>0.10450245919514663</v>
      </c>
      <c r="E175">
        <v>0</v>
      </c>
      <c r="F175">
        <v>0.10880000000000001</v>
      </c>
      <c r="G175">
        <v>0</v>
      </c>
    </row>
    <row r="176" spans="1:7" x14ac:dyDescent="0.25">
      <c r="A176">
        <v>8.7000000000000008E-2</v>
      </c>
      <c r="B176">
        <v>0.10934645161980973</v>
      </c>
      <c r="C176">
        <v>0</v>
      </c>
      <c r="D176">
        <v>0.10861333929256982</v>
      </c>
      <c r="E176">
        <v>0</v>
      </c>
      <c r="F176">
        <v>0.11270000000000001</v>
      </c>
      <c r="G176">
        <v>0</v>
      </c>
    </row>
    <row r="177" spans="1:7" x14ac:dyDescent="0.25">
      <c r="A177">
        <v>8.7500000000000008E-2</v>
      </c>
      <c r="B177">
        <v>0.11359633824543312</v>
      </c>
      <c r="C177">
        <v>0</v>
      </c>
      <c r="D177">
        <v>0.11286201143066922</v>
      </c>
      <c r="E177">
        <v>0</v>
      </c>
      <c r="F177">
        <v>0.11760000000000001</v>
      </c>
      <c r="G177">
        <v>0</v>
      </c>
    </row>
    <row r="178" spans="1:7" x14ac:dyDescent="0.25">
      <c r="A178">
        <v>8.8000000000000009E-2</v>
      </c>
      <c r="B178">
        <v>0.1179769762910941</v>
      </c>
      <c r="C178">
        <v>0</v>
      </c>
      <c r="D178">
        <v>0.11724147493088613</v>
      </c>
      <c r="E178">
        <v>0</v>
      </c>
      <c r="F178">
        <v>0.1216</v>
      </c>
      <c r="G178">
        <v>0</v>
      </c>
    </row>
    <row r="179" spans="1:7" x14ac:dyDescent="0.25">
      <c r="A179">
        <v>8.8500000000000009E-2</v>
      </c>
      <c r="B179">
        <v>0.12248653827246229</v>
      </c>
      <c r="C179">
        <v>0</v>
      </c>
      <c r="D179">
        <v>0.12174991760370192</v>
      </c>
      <c r="E179">
        <v>0</v>
      </c>
      <c r="F179">
        <v>0.1265</v>
      </c>
      <c r="G179">
        <v>0</v>
      </c>
    </row>
    <row r="180" spans="1:7" x14ac:dyDescent="0.25">
      <c r="A180">
        <v>8.900000000000001E-2</v>
      </c>
      <c r="B180">
        <v>0.1271185418352328</v>
      </c>
      <c r="C180">
        <v>0</v>
      </c>
      <c r="D180">
        <v>0.12638086595209083</v>
      </c>
      <c r="E180">
        <v>0</v>
      </c>
      <c r="F180">
        <v>0.13140000000000002</v>
      </c>
      <c r="G180">
        <v>0</v>
      </c>
    </row>
    <row r="181" spans="1:7" x14ac:dyDescent="0.25">
      <c r="A181">
        <v>8.950000000000001E-2</v>
      </c>
      <c r="B181">
        <v>0.13187166853221707</v>
      </c>
      <c r="C181">
        <v>0</v>
      </c>
      <c r="D181">
        <v>0.13113300820886925</v>
      </c>
      <c r="E181">
        <v>0</v>
      </c>
      <c r="F181">
        <v>0.1363</v>
      </c>
      <c r="G181">
        <v>0</v>
      </c>
    </row>
    <row r="182" spans="1:7" x14ac:dyDescent="0.25">
      <c r="A182">
        <v>9.0000000000000011E-2</v>
      </c>
      <c r="B182">
        <v>0.1367398394794577</v>
      </c>
      <c r="C182">
        <v>0</v>
      </c>
      <c r="D182">
        <v>0.13600026347825428</v>
      </c>
      <c r="E182">
        <v>0</v>
      </c>
      <c r="F182">
        <v>0.14120000000000002</v>
      </c>
      <c r="G182">
        <v>0</v>
      </c>
    </row>
    <row r="183" spans="1:7" x14ac:dyDescent="0.25">
      <c r="A183">
        <v>9.0500000000000011E-2</v>
      </c>
      <c r="B183">
        <v>0.14173201830727833</v>
      </c>
      <c r="C183">
        <v>0</v>
      </c>
      <c r="D183">
        <v>0.14099158707476439</v>
      </c>
      <c r="E183">
        <v>0</v>
      </c>
      <c r="F183">
        <v>0.14610000000000001</v>
      </c>
      <c r="G183">
        <v>0</v>
      </c>
    </row>
    <row r="184" spans="1:7" x14ac:dyDescent="0.25">
      <c r="A184">
        <v>9.0999999999999998E-2</v>
      </c>
      <c r="B184">
        <v>0.14684195196208313</v>
      </c>
      <c r="C184">
        <v>0</v>
      </c>
      <c r="D184">
        <v>0.14610071137904732</v>
      </c>
      <c r="E184">
        <v>0</v>
      </c>
      <c r="F184">
        <v>0.151</v>
      </c>
      <c r="G184">
        <v>0</v>
      </c>
    </row>
    <row r="185" spans="1:7" x14ac:dyDescent="0.25">
      <c r="A185">
        <v>9.1499999999999998E-2</v>
      </c>
      <c r="B185">
        <v>0.15206598382360562</v>
      </c>
      <c r="C185">
        <v>0</v>
      </c>
      <c r="D185">
        <v>0.15132395698318532</v>
      </c>
      <c r="E185">
        <v>0</v>
      </c>
      <c r="F185">
        <v>0.15590000000000001</v>
      </c>
      <c r="G185">
        <v>0</v>
      </c>
    </row>
    <row r="186" spans="1:7" x14ac:dyDescent="0.25">
      <c r="A186">
        <v>9.1999999999999998E-2</v>
      </c>
      <c r="B186">
        <v>0.15739828019833904</v>
      </c>
      <c r="C186">
        <v>0</v>
      </c>
      <c r="D186">
        <v>0.15665546567416774</v>
      </c>
      <c r="E186">
        <v>0</v>
      </c>
      <c r="F186">
        <v>0.1618</v>
      </c>
      <c r="G186">
        <v>0</v>
      </c>
    </row>
    <row r="187" spans="1:7" x14ac:dyDescent="0.25">
      <c r="A187">
        <v>9.2499999999999999E-2</v>
      </c>
      <c r="B187">
        <v>0.16284303489002125</v>
      </c>
      <c r="C187">
        <v>0</v>
      </c>
      <c r="D187">
        <v>0.16209940690624949</v>
      </c>
      <c r="E187">
        <v>0</v>
      </c>
      <c r="F187">
        <v>0.1676</v>
      </c>
      <c r="G187">
        <v>0</v>
      </c>
    </row>
    <row r="188" spans="1:7" x14ac:dyDescent="0.25">
      <c r="A188">
        <v>9.2999999999999999E-2</v>
      </c>
      <c r="B188">
        <v>0.16839446228161661</v>
      </c>
      <c r="C188">
        <v>0</v>
      </c>
      <c r="D188">
        <v>0.1676499762707869</v>
      </c>
      <c r="E188">
        <v>0</v>
      </c>
      <c r="F188">
        <v>0.1726</v>
      </c>
      <c r="G188">
        <v>0</v>
      </c>
    </row>
    <row r="189" spans="1:7" x14ac:dyDescent="0.25">
      <c r="A189">
        <v>9.35E-2</v>
      </c>
      <c r="B189">
        <v>0.1740943474386244</v>
      </c>
      <c r="C189">
        <v>0</v>
      </c>
      <c r="D189">
        <v>0.17334896037411004</v>
      </c>
      <c r="E189">
        <v>0</v>
      </c>
      <c r="F189">
        <v>0.1784</v>
      </c>
      <c r="G189">
        <v>0</v>
      </c>
    </row>
    <row r="190" spans="1:7" x14ac:dyDescent="0.25">
      <c r="A190">
        <v>9.4E-2</v>
      </c>
      <c r="B190">
        <v>0.17993514775489255</v>
      </c>
      <c r="C190">
        <v>0</v>
      </c>
      <c r="D190">
        <v>0.17918880824606437</v>
      </c>
      <c r="E190">
        <v>0</v>
      </c>
      <c r="F190">
        <v>0.18430000000000002</v>
      </c>
      <c r="G190">
        <v>0</v>
      </c>
    </row>
    <row r="191" spans="1:7" x14ac:dyDescent="0.25">
      <c r="A191">
        <v>9.4500000000000001E-2</v>
      </c>
      <c r="B191">
        <v>0.18591447856029905</v>
      </c>
      <c r="C191">
        <v>0</v>
      </c>
      <c r="D191">
        <v>0.1851671305411153</v>
      </c>
      <c r="E191">
        <v>0</v>
      </c>
      <c r="F191">
        <v>0.19120000000000001</v>
      </c>
      <c r="G191">
        <v>0</v>
      </c>
    </row>
    <row r="192" spans="1:7" x14ac:dyDescent="0.25">
      <c r="A192">
        <v>9.5000000000000001E-2</v>
      </c>
      <c r="B192">
        <v>0.19202526174894916</v>
      </c>
      <c r="C192">
        <v>0</v>
      </c>
      <c r="D192">
        <v>0.19127685350495646</v>
      </c>
      <c r="E192">
        <v>0</v>
      </c>
      <c r="F192">
        <v>0.1971</v>
      </c>
      <c r="G192">
        <v>0</v>
      </c>
    </row>
    <row r="193" spans="1:7" x14ac:dyDescent="0.25">
      <c r="A193">
        <v>9.5500000000000002E-2</v>
      </c>
      <c r="B193">
        <v>0.19830313333959404</v>
      </c>
      <c r="C193">
        <v>0</v>
      </c>
      <c r="D193">
        <v>0.19755362720566594</v>
      </c>
      <c r="E193">
        <v>0</v>
      </c>
      <c r="F193">
        <v>0.20300000000000001</v>
      </c>
      <c r="G193">
        <v>0</v>
      </c>
    </row>
    <row r="194" spans="1:7" x14ac:dyDescent="0.25">
      <c r="A194">
        <v>9.6000000000000002E-2</v>
      </c>
      <c r="B194">
        <v>0.20473961420711032</v>
      </c>
      <c r="C194">
        <v>0</v>
      </c>
      <c r="D194">
        <v>0.20398898083364789</v>
      </c>
      <c r="E194">
        <v>0</v>
      </c>
      <c r="F194">
        <v>0.20980000000000001</v>
      </c>
      <c r="G194">
        <v>0</v>
      </c>
    </row>
    <row r="195" spans="1:7" x14ac:dyDescent="0.25">
      <c r="A195">
        <v>9.6500000000000002E-2</v>
      </c>
      <c r="B195">
        <v>0.21134139464193416</v>
      </c>
      <c r="C195">
        <v>0</v>
      </c>
      <c r="D195">
        <v>0.2105896175232137</v>
      </c>
      <c r="E195">
        <v>0</v>
      </c>
      <c r="F195">
        <v>0.2167</v>
      </c>
      <c r="G195">
        <v>0</v>
      </c>
    </row>
    <row r="196" spans="1:7" x14ac:dyDescent="0.25">
      <c r="A196">
        <v>9.7000000000000003E-2</v>
      </c>
      <c r="B196">
        <v>0.21810006089667561</v>
      </c>
      <c r="C196">
        <v>0</v>
      </c>
      <c r="D196">
        <v>0.21734714054534995</v>
      </c>
      <c r="E196">
        <v>0</v>
      </c>
      <c r="F196">
        <v>0.2235</v>
      </c>
      <c r="G196">
        <v>0</v>
      </c>
    </row>
    <row r="197" spans="1:7" x14ac:dyDescent="0.25">
      <c r="A197">
        <v>9.7500000000000003E-2</v>
      </c>
      <c r="B197">
        <v>0.22498985989367662</v>
      </c>
      <c r="C197">
        <v>0</v>
      </c>
      <c r="D197">
        <v>0.22423582669091507</v>
      </c>
      <c r="E197">
        <v>0</v>
      </c>
      <c r="F197">
        <v>0.23040000000000002</v>
      </c>
      <c r="G197">
        <v>0</v>
      </c>
    </row>
    <row r="198" spans="1:7" x14ac:dyDescent="0.25">
      <c r="A198">
        <v>9.8000000000000004E-2</v>
      </c>
      <c r="B198">
        <v>0.2320040962860403</v>
      </c>
      <c r="C198">
        <v>0</v>
      </c>
      <c r="D198">
        <v>0.23124901069011264</v>
      </c>
      <c r="E198">
        <v>0</v>
      </c>
      <c r="F198">
        <v>0.23730000000000001</v>
      </c>
      <c r="G198">
        <v>0</v>
      </c>
    </row>
    <row r="199" spans="1:7" x14ac:dyDescent="0.25">
      <c r="A199">
        <v>9.8500000000000004E-2</v>
      </c>
      <c r="B199">
        <v>0.23913119772952951</v>
      </c>
      <c r="C199">
        <v>0</v>
      </c>
      <c r="D199">
        <v>0.238375157620731</v>
      </c>
      <c r="E199">
        <v>0</v>
      </c>
      <c r="F199">
        <v>0.24510000000000001</v>
      </c>
      <c r="G199">
        <v>0</v>
      </c>
    </row>
    <row r="200" spans="1:7" x14ac:dyDescent="0.25">
      <c r="A200">
        <v>9.9000000000000005E-2</v>
      </c>
      <c r="B200">
        <v>0.24636553611393808</v>
      </c>
      <c r="C200">
        <v>0</v>
      </c>
      <c r="D200">
        <v>0.24560866667460682</v>
      </c>
      <c r="E200">
        <v>0</v>
      </c>
      <c r="F200">
        <v>0.252</v>
      </c>
      <c r="G200">
        <v>0</v>
      </c>
    </row>
    <row r="201" spans="1:7" x14ac:dyDescent="0.25">
      <c r="A201">
        <v>9.9500000000000005E-2</v>
      </c>
      <c r="B201">
        <v>0.25370416229733023</v>
      </c>
      <c r="C201">
        <v>0</v>
      </c>
      <c r="D201">
        <v>0.252946612430409</v>
      </c>
      <c r="E201">
        <v>0</v>
      </c>
      <c r="F201">
        <v>0.25980000000000003</v>
      </c>
      <c r="G201">
        <v>0</v>
      </c>
    </row>
    <row r="202" spans="1:7" x14ac:dyDescent="0.25">
      <c r="A202">
        <v>0.1</v>
      </c>
      <c r="B202">
        <v>0.26114206793034694</v>
      </c>
      <c r="C202">
        <v>0</v>
      </c>
      <c r="D202">
        <v>0.26038399583754313</v>
      </c>
      <c r="E202">
        <v>0</v>
      </c>
      <c r="F202">
        <v>0.26669999999999999</v>
      </c>
      <c r="G202">
        <v>0</v>
      </c>
    </row>
    <row r="203" spans="1:7" x14ac:dyDescent="0.25">
      <c r="A203">
        <v>0.10050000000000001</v>
      </c>
      <c r="B203">
        <v>0.2686818282856383</v>
      </c>
      <c r="C203">
        <v>0</v>
      </c>
      <c r="D203">
        <v>0.26792339344904531</v>
      </c>
      <c r="E203">
        <v>0</v>
      </c>
      <c r="F203">
        <v>0.27450000000000002</v>
      </c>
      <c r="G203">
        <v>0</v>
      </c>
    </row>
    <row r="204" spans="1:7" x14ac:dyDescent="0.25">
      <c r="A204">
        <v>0.10100000000000001</v>
      </c>
      <c r="B204">
        <v>0.27631867342286931</v>
      </c>
      <c r="C204">
        <v>0</v>
      </c>
      <c r="D204">
        <v>0.27556002182762257</v>
      </c>
      <c r="E204">
        <v>0</v>
      </c>
      <c r="F204">
        <v>0.28240000000000004</v>
      </c>
      <c r="G204">
        <v>0</v>
      </c>
    </row>
    <row r="205" spans="1:7" x14ac:dyDescent="0.25">
      <c r="A205">
        <v>0.10150000000000001</v>
      </c>
      <c r="B205">
        <v>0.28409268982924019</v>
      </c>
      <c r="C205">
        <v>0</v>
      </c>
      <c r="D205">
        <v>0.28333391954921494</v>
      </c>
      <c r="E205">
        <v>0</v>
      </c>
      <c r="F205">
        <v>0.29020000000000001</v>
      </c>
      <c r="G205">
        <v>0</v>
      </c>
    </row>
    <row r="206" spans="1:7" x14ac:dyDescent="0.25">
      <c r="A206">
        <v>0.10200000000000001</v>
      </c>
      <c r="B206">
        <v>0.29199717406930198</v>
      </c>
      <c r="C206">
        <v>0</v>
      </c>
      <c r="D206">
        <v>0.29123835674301352</v>
      </c>
      <c r="E206">
        <v>0</v>
      </c>
      <c r="F206">
        <v>0.29810000000000003</v>
      </c>
      <c r="G206">
        <v>0</v>
      </c>
    </row>
    <row r="207" spans="1:7" x14ac:dyDescent="0.25">
      <c r="A207">
        <v>0.10250000000000001</v>
      </c>
      <c r="B207">
        <v>0.30002804475392286</v>
      </c>
      <c r="C207">
        <v>0</v>
      </c>
      <c r="D207">
        <v>0.29926923236836489</v>
      </c>
      <c r="E207">
        <v>0</v>
      </c>
      <c r="F207">
        <v>0.30590000000000001</v>
      </c>
      <c r="G207">
        <v>0</v>
      </c>
    </row>
    <row r="208" spans="1:7" x14ac:dyDescent="0.25">
      <c r="A208">
        <v>0.10300000000000001</v>
      </c>
      <c r="B208">
        <v>0.30817907260823807</v>
      </c>
      <c r="C208">
        <v>0</v>
      </c>
      <c r="D208">
        <v>0.30742029202222215</v>
      </c>
      <c r="E208">
        <v>0</v>
      </c>
      <c r="F208">
        <v>0.31480000000000002</v>
      </c>
      <c r="G208">
        <v>0</v>
      </c>
    </row>
    <row r="209" spans="1:7" x14ac:dyDescent="0.25">
      <c r="A209">
        <v>0.10350000000000001</v>
      </c>
      <c r="B209">
        <v>0.31643923248571409</v>
      </c>
      <c r="C209">
        <v>0</v>
      </c>
      <c r="D209">
        <v>0.3156804990403112</v>
      </c>
      <c r="E209">
        <v>0</v>
      </c>
      <c r="F209">
        <v>0.3226</v>
      </c>
      <c r="G209">
        <v>0</v>
      </c>
    </row>
    <row r="210" spans="1:7" x14ac:dyDescent="0.25">
      <c r="A210">
        <v>0.10400000000000001</v>
      </c>
      <c r="B210">
        <v>0.32480312601117017</v>
      </c>
      <c r="C210">
        <v>0</v>
      </c>
      <c r="D210">
        <v>0.324044435813443</v>
      </c>
      <c r="E210">
        <v>0</v>
      </c>
      <c r="F210">
        <v>0.33140000000000003</v>
      </c>
      <c r="G210">
        <v>0</v>
      </c>
    </row>
    <row r="211" spans="1:7" x14ac:dyDescent="0.25">
      <c r="A211">
        <v>0.10450000000000001</v>
      </c>
      <c r="B211">
        <v>0.33327786628174366</v>
      </c>
      <c r="C211">
        <v>0</v>
      </c>
      <c r="D211">
        <v>0.33251920123319861</v>
      </c>
      <c r="E211">
        <v>0</v>
      </c>
      <c r="F211">
        <v>0.3402</v>
      </c>
      <c r="G211">
        <v>0</v>
      </c>
    </row>
    <row r="212" spans="1:7" x14ac:dyDescent="0.25">
      <c r="A212">
        <v>0.10500000000000001</v>
      </c>
      <c r="B212">
        <v>0.3418579018635543</v>
      </c>
      <c r="C212">
        <v>0</v>
      </c>
      <c r="D212">
        <v>0.3410992374953068</v>
      </c>
      <c r="E212">
        <v>0</v>
      </c>
      <c r="F212">
        <v>0.34910000000000002</v>
      </c>
      <c r="G212">
        <v>0</v>
      </c>
    </row>
    <row r="213" spans="1:7" x14ac:dyDescent="0.25">
      <c r="A213">
        <v>0.10550000000000001</v>
      </c>
      <c r="B213">
        <v>0.3505625493628865</v>
      </c>
      <c r="C213">
        <v>0</v>
      </c>
      <c r="D213">
        <v>0.34980385769693045</v>
      </c>
      <c r="E213">
        <v>0</v>
      </c>
      <c r="F213">
        <v>0.3579</v>
      </c>
      <c r="G213">
        <v>0</v>
      </c>
    </row>
    <row r="214" spans="1:7" x14ac:dyDescent="0.25">
      <c r="A214">
        <v>0.10600000000000001</v>
      </c>
      <c r="B214">
        <v>0.35938552980335869</v>
      </c>
      <c r="C214">
        <v>0</v>
      </c>
      <c r="D214">
        <v>0.35862679065078729</v>
      </c>
      <c r="E214">
        <v>0</v>
      </c>
      <c r="F214">
        <v>0.36670000000000003</v>
      </c>
      <c r="G214">
        <v>0</v>
      </c>
    </row>
    <row r="215" spans="1:7" x14ac:dyDescent="0.25">
      <c r="A215">
        <v>0.10650000000000001</v>
      </c>
      <c r="B215">
        <v>0.36832330282553127</v>
      </c>
      <c r="C215">
        <v>0</v>
      </c>
      <c r="D215">
        <v>0.36756450601785301</v>
      </c>
      <c r="E215">
        <v>0</v>
      </c>
      <c r="F215">
        <v>0.37560000000000004</v>
      </c>
      <c r="G215">
        <v>0</v>
      </c>
    </row>
    <row r="216" spans="1:7" x14ac:dyDescent="0.25">
      <c r="A216">
        <v>0.10700000000000001</v>
      </c>
      <c r="B216">
        <v>0.3773701127741465</v>
      </c>
      <c r="C216">
        <v>0</v>
      </c>
      <c r="D216">
        <v>0.3766112557916681</v>
      </c>
      <c r="E216">
        <v>0</v>
      </c>
      <c r="F216">
        <v>0.38440000000000002</v>
      </c>
      <c r="G216">
        <v>0</v>
      </c>
    </row>
    <row r="217" spans="1:7" x14ac:dyDescent="0.25">
      <c r="A217">
        <v>0.1075</v>
      </c>
      <c r="B217">
        <v>0.38652288787164224</v>
      </c>
      <c r="C217">
        <v>0</v>
      </c>
      <c r="D217">
        <v>0.38576397234511844</v>
      </c>
      <c r="E217">
        <v>0</v>
      </c>
      <c r="F217">
        <v>0.39419999999999999</v>
      </c>
      <c r="G217">
        <v>0</v>
      </c>
    </row>
    <row r="218" spans="1:7" x14ac:dyDescent="0.25">
      <c r="A218">
        <v>0.108</v>
      </c>
      <c r="B218">
        <v>0.39577632905447274</v>
      </c>
      <c r="C218">
        <v>0</v>
      </c>
      <c r="D218">
        <v>0.39501735664572724</v>
      </c>
      <c r="E218">
        <v>0</v>
      </c>
      <c r="F218">
        <v>0.40300000000000002</v>
      </c>
      <c r="G218">
        <v>1</v>
      </c>
    </row>
    <row r="219" spans="1:7" x14ac:dyDescent="0.25">
      <c r="A219">
        <v>0.1085</v>
      </c>
      <c r="B219">
        <v>0.4051648035090209</v>
      </c>
      <c r="C219">
        <v>1</v>
      </c>
      <c r="D219">
        <v>0.40440577893886698</v>
      </c>
      <c r="E219">
        <v>1</v>
      </c>
      <c r="F219">
        <v>0.4128</v>
      </c>
      <c r="G219">
        <v>1</v>
      </c>
    </row>
    <row r="220" spans="1:7" x14ac:dyDescent="0.25">
      <c r="A220">
        <v>0.109</v>
      </c>
      <c r="B220">
        <v>0.41468158295842561</v>
      </c>
      <c r="C220">
        <v>1</v>
      </c>
      <c r="D220">
        <v>0.41393619172329499</v>
      </c>
      <c r="E220">
        <v>1</v>
      </c>
      <c r="F220">
        <v>0.42260000000000003</v>
      </c>
      <c r="G220">
        <v>1</v>
      </c>
    </row>
    <row r="221" spans="1:7" x14ac:dyDescent="0.25">
      <c r="A221">
        <v>0.1095</v>
      </c>
      <c r="B221">
        <v>0.42435050756975917</v>
      </c>
      <c r="C221">
        <v>1</v>
      </c>
      <c r="D221">
        <v>0.42365359796385144</v>
      </c>
      <c r="E221">
        <v>1</v>
      </c>
      <c r="F221">
        <v>0.43240000000000001</v>
      </c>
      <c r="G221">
        <v>1</v>
      </c>
    </row>
    <row r="222" spans="1:7" x14ac:dyDescent="0.25">
      <c r="A222">
        <v>0.11</v>
      </c>
      <c r="B222">
        <v>0.43421097416098692</v>
      </c>
      <c r="C222">
        <v>1</v>
      </c>
      <c r="D222">
        <v>0.43359683379476532</v>
      </c>
      <c r="E222">
        <v>1</v>
      </c>
      <c r="F222">
        <v>0.44220000000000004</v>
      </c>
      <c r="G222">
        <v>1</v>
      </c>
    </row>
    <row r="223" spans="1:7" x14ac:dyDescent="0.25">
      <c r="A223">
        <v>0.1105</v>
      </c>
      <c r="B223">
        <v>0.44429141442251302</v>
      </c>
      <c r="C223">
        <v>1</v>
      </c>
      <c r="D223">
        <v>0.44379398238987305</v>
      </c>
      <c r="E223">
        <v>1</v>
      </c>
      <c r="F223">
        <v>0.45300000000000001</v>
      </c>
      <c r="G223">
        <v>1</v>
      </c>
    </row>
    <row r="224" spans="1:7" x14ac:dyDescent="0.25">
      <c r="A224">
        <v>0.111</v>
      </c>
      <c r="B224">
        <v>0.45462995808536893</v>
      </c>
      <c r="C224">
        <v>1</v>
      </c>
      <c r="D224">
        <v>0.45428304394426955</v>
      </c>
      <c r="E224">
        <v>1</v>
      </c>
      <c r="F224">
        <v>0.46380000000000005</v>
      </c>
      <c r="G224">
        <v>1</v>
      </c>
    </row>
    <row r="225" spans="1:7" x14ac:dyDescent="0.25">
      <c r="A225">
        <v>0.1115</v>
      </c>
      <c r="B225">
        <v>0.46527146402560648</v>
      </c>
      <c r="C225">
        <v>1</v>
      </c>
      <c r="D225">
        <v>0.46510895404368219</v>
      </c>
      <c r="E225">
        <v>1</v>
      </c>
      <c r="F225">
        <v>0.47460000000000002</v>
      </c>
      <c r="G225">
        <v>1</v>
      </c>
    </row>
    <row r="226" spans="1:7" x14ac:dyDescent="0.25">
      <c r="A226">
        <v>0.112</v>
      </c>
      <c r="B226">
        <v>0.4762527504597035</v>
      </c>
      <c r="C226">
        <v>1</v>
      </c>
      <c r="D226">
        <v>0.47630881087507809</v>
      </c>
      <c r="E226">
        <v>1</v>
      </c>
      <c r="F226">
        <v>0.4864</v>
      </c>
      <c r="G226">
        <v>1</v>
      </c>
    </row>
    <row r="227" spans="1:7" x14ac:dyDescent="0.25">
      <c r="A227">
        <v>0.1125</v>
      </c>
      <c r="B227">
        <v>0.48762777761331821</v>
      </c>
      <c r="C227">
        <v>1</v>
      </c>
      <c r="D227">
        <v>0.48793705185520314</v>
      </c>
      <c r="E227">
        <v>1</v>
      </c>
      <c r="F227">
        <v>0.49810000000000004</v>
      </c>
      <c r="G227">
        <v>1</v>
      </c>
    </row>
    <row r="228" spans="1:7" x14ac:dyDescent="0.25">
      <c r="A228">
        <v>0.113</v>
      </c>
      <c r="B228">
        <v>0.49943252551146816</v>
      </c>
      <c r="C228">
        <v>1</v>
      </c>
      <c r="D228">
        <v>0.50003032226630284</v>
      </c>
      <c r="E228">
        <v>1</v>
      </c>
      <c r="F228">
        <v>0.51090000000000002</v>
      </c>
      <c r="G228">
        <v>1</v>
      </c>
    </row>
    <row r="229" spans="1:7" x14ac:dyDescent="0.25">
      <c r="A229">
        <v>0.1135</v>
      </c>
      <c r="B229">
        <v>0.51173048706650037</v>
      </c>
      <c r="C229">
        <v>1</v>
      </c>
      <c r="D229">
        <v>0.51265296322305687</v>
      </c>
      <c r="E229">
        <v>1</v>
      </c>
      <c r="F229">
        <v>0.52360000000000007</v>
      </c>
      <c r="G229">
        <v>1</v>
      </c>
    </row>
    <row r="230" spans="1:7" x14ac:dyDescent="0.25">
      <c r="A230">
        <v>0.114</v>
      </c>
      <c r="B230">
        <v>0.52455725982728807</v>
      </c>
      <c r="C230">
        <v>1</v>
      </c>
      <c r="D230">
        <v>0.52579116875997389</v>
      </c>
      <c r="E230">
        <v>1</v>
      </c>
      <c r="F230">
        <v>0.53739999999999999</v>
      </c>
      <c r="G230">
        <v>1</v>
      </c>
    </row>
    <row r="231" spans="1:7" x14ac:dyDescent="0.25">
      <c r="A231">
        <v>0.1145</v>
      </c>
      <c r="B231">
        <v>0.53791156194137546</v>
      </c>
      <c r="C231">
        <v>1</v>
      </c>
      <c r="D231">
        <v>0.53944132716374593</v>
      </c>
      <c r="E231">
        <v>1</v>
      </c>
      <c r="F231">
        <v>0.55110000000000003</v>
      </c>
      <c r="G231">
        <v>1</v>
      </c>
    </row>
    <row r="232" spans="1:7" x14ac:dyDescent="0.25">
      <c r="A232">
        <v>0.115</v>
      </c>
      <c r="B232">
        <v>0.55176700753518226</v>
      </c>
      <c r="C232">
        <v>1</v>
      </c>
      <c r="D232">
        <v>0.55357784744653804</v>
      </c>
      <c r="E232">
        <v>1</v>
      </c>
      <c r="F232">
        <v>0.56580000000000008</v>
      </c>
      <c r="G232">
        <v>1</v>
      </c>
    </row>
    <row r="233" spans="1:7" x14ac:dyDescent="0.25">
      <c r="A233">
        <v>0.11550000000000001</v>
      </c>
      <c r="B233">
        <v>0.56610834932925513</v>
      </c>
      <c r="C233">
        <v>1</v>
      </c>
      <c r="D233">
        <v>0.56818623607678742</v>
      </c>
      <c r="E233">
        <v>1</v>
      </c>
      <c r="F233">
        <v>0.58050000000000002</v>
      </c>
      <c r="G233">
        <v>1</v>
      </c>
    </row>
    <row r="234" spans="1:7" x14ac:dyDescent="0.25">
      <c r="A234">
        <v>0.11600000000000001</v>
      </c>
      <c r="B234">
        <v>0.58091130758345599</v>
      </c>
      <c r="C234">
        <v>1</v>
      </c>
      <c r="D234">
        <v>0.58324292685811596</v>
      </c>
      <c r="E234">
        <v>1</v>
      </c>
      <c r="F234">
        <v>0.59620000000000006</v>
      </c>
      <c r="G234">
        <v>1</v>
      </c>
    </row>
    <row r="235" spans="1:7" x14ac:dyDescent="0.25">
      <c r="A235">
        <v>0.11650000000000001</v>
      </c>
      <c r="B235">
        <v>0.59615767237949246</v>
      </c>
      <c r="C235">
        <v>1</v>
      </c>
      <c r="D235">
        <v>0.59873038737858086</v>
      </c>
      <c r="E235">
        <v>1</v>
      </c>
      <c r="F235">
        <v>0.6119</v>
      </c>
      <c r="G235">
        <v>1</v>
      </c>
    </row>
    <row r="236" spans="1:7" x14ac:dyDescent="0.25">
      <c r="A236">
        <v>0.11700000000000001</v>
      </c>
      <c r="B236">
        <v>0.61182531359978587</v>
      </c>
      <c r="C236">
        <v>1</v>
      </c>
      <c r="D236">
        <v>0.61462712506407724</v>
      </c>
      <c r="E236">
        <v>1</v>
      </c>
      <c r="F236">
        <v>0.62760000000000005</v>
      </c>
      <c r="G236">
        <v>1</v>
      </c>
    </row>
    <row r="237" spans="1:7" x14ac:dyDescent="0.25">
      <c r="A237">
        <v>0.11750000000000001</v>
      </c>
      <c r="B237">
        <v>0.6279104116676546</v>
      </c>
      <c r="C237">
        <v>1</v>
      </c>
      <c r="D237">
        <v>0.6309299197066518</v>
      </c>
      <c r="E237">
        <v>1</v>
      </c>
      <c r="F237">
        <v>0.64429999999999998</v>
      </c>
      <c r="G237">
        <v>1</v>
      </c>
    </row>
    <row r="238" spans="1:7" x14ac:dyDescent="0.25">
      <c r="A238">
        <v>0.11800000000000001</v>
      </c>
      <c r="B238">
        <v>0.64439213933199879</v>
      </c>
      <c r="C238">
        <v>1</v>
      </c>
      <c r="D238">
        <v>0.64761851159495976</v>
      </c>
      <c r="E238">
        <v>1</v>
      </c>
      <c r="F238">
        <v>0.66090000000000004</v>
      </c>
      <c r="G238">
        <v>1</v>
      </c>
    </row>
    <row r="239" spans="1:7" x14ac:dyDescent="0.25">
      <c r="A239">
        <v>0.11850000000000001</v>
      </c>
      <c r="B239">
        <v>0.66125804873871841</v>
      </c>
      <c r="C239">
        <v>1</v>
      </c>
      <c r="D239">
        <v>0.66468099025722283</v>
      </c>
      <c r="E239">
        <v>1</v>
      </c>
      <c r="F239">
        <v>0.67859999999999998</v>
      </c>
      <c r="G239">
        <v>1</v>
      </c>
    </row>
    <row r="240" spans="1:7" x14ac:dyDescent="0.25">
      <c r="A240">
        <v>0.11900000000000001</v>
      </c>
      <c r="B240">
        <v>0.67848897351187509</v>
      </c>
      <c r="C240">
        <v>1</v>
      </c>
      <c r="D240">
        <v>0.68209869669869405</v>
      </c>
      <c r="E240">
        <v>1</v>
      </c>
      <c r="F240">
        <v>0.69620000000000004</v>
      </c>
      <c r="G240">
        <v>1</v>
      </c>
    </row>
    <row r="241" spans="1:7" x14ac:dyDescent="0.25">
      <c r="A241">
        <v>0.11950000000000001</v>
      </c>
      <c r="B241">
        <v>0.69605924978878886</v>
      </c>
      <c r="C241">
        <v>1</v>
      </c>
      <c r="D241">
        <v>0.69984645438688486</v>
      </c>
      <c r="E241">
        <v>1</v>
      </c>
      <c r="F241">
        <v>0.71389999999999998</v>
      </c>
      <c r="G241">
        <v>1</v>
      </c>
    </row>
    <row r="242" spans="1:7" x14ac:dyDescent="0.25">
      <c r="A242">
        <v>0.12000000000000001</v>
      </c>
      <c r="B242">
        <v>0.71395195911217446</v>
      </c>
      <c r="C242">
        <v>1</v>
      </c>
      <c r="D242">
        <v>0.71790779946576544</v>
      </c>
      <c r="E242">
        <v>1</v>
      </c>
      <c r="F242">
        <v>0.73250000000000004</v>
      </c>
      <c r="G242">
        <v>1</v>
      </c>
    </row>
    <row r="243" spans="1:7" x14ac:dyDescent="0.25">
      <c r="A243">
        <v>0.12050000000000001</v>
      </c>
      <c r="B243">
        <v>0.73214603786642962</v>
      </c>
      <c r="C243">
        <v>1</v>
      </c>
      <c r="D243">
        <v>0.73626210528291569</v>
      </c>
      <c r="E243">
        <v>1</v>
      </c>
      <c r="F243">
        <v>0.75120000000000009</v>
      </c>
      <c r="G243">
        <v>1</v>
      </c>
    </row>
    <row r="244" spans="1:7" x14ac:dyDescent="0.25">
      <c r="A244">
        <v>0.12100000000000001</v>
      </c>
      <c r="B244">
        <v>0.7506264717514024</v>
      </c>
      <c r="C244">
        <v>1</v>
      </c>
      <c r="D244">
        <v>0.75489476612353767</v>
      </c>
      <c r="E244">
        <v>1</v>
      </c>
      <c r="F244">
        <v>0.76980000000000004</v>
      </c>
      <c r="G244">
        <v>1</v>
      </c>
    </row>
    <row r="245" spans="1:7" x14ac:dyDescent="0.25">
      <c r="A245">
        <v>0.12150000000000001</v>
      </c>
      <c r="B245">
        <v>0.76938879546475791</v>
      </c>
      <c r="C245">
        <v>1</v>
      </c>
      <c r="D245">
        <v>0.77380170615181088</v>
      </c>
      <c r="E245">
        <v>1</v>
      </c>
      <c r="F245">
        <v>0.78939999999999999</v>
      </c>
      <c r="G245">
        <v>1</v>
      </c>
    </row>
    <row r="246" spans="1:7" x14ac:dyDescent="0.25">
      <c r="A246">
        <v>0.12200000000000001</v>
      </c>
      <c r="B246">
        <v>0.78841894925541789</v>
      </c>
      <c r="C246">
        <v>1</v>
      </c>
      <c r="D246">
        <v>0.79296923771946659</v>
      </c>
      <c r="E246">
        <v>1</v>
      </c>
      <c r="F246">
        <v>0.80800000000000005</v>
      </c>
      <c r="G246">
        <v>1</v>
      </c>
    </row>
    <row r="247" spans="1:7" x14ac:dyDescent="0.25">
      <c r="A247">
        <v>0.12250000000000001</v>
      </c>
      <c r="B247">
        <v>0.80772566172972904</v>
      </c>
      <c r="C247">
        <v>1</v>
      </c>
      <c r="D247">
        <v>0.8124064444439173</v>
      </c>
      <c r="E247">
        <v>1</v>
      </c>
      <c r="F247">
        <v>0.82769999999999999</v>
      </c>
      <c r="G247">
        <v>1</v>
      </c>
    </row>
    <row r="248" spans="1:7" x14ac:dyDescent="0.25">
      <c r="A248">
        <v>0.12300000000000001</v>
      </c>
      <c r="B248">
        <v>0.827295108710139</v>
      </c>
      <c r="C248">
        <v>1</v>
      </c>
      <c r="D248">
        <v>0.83209984450346941</v>
      </c>
      <c r="E248">
        <v>1</v>
      </c>
      <c r="F248">
        <v>0.84820000000000007</v>
      </c>
      <c r="G248">
        <v>1</v>
      </c>
    </row>
    <row r="249" spans="1:7" x14ac:dyDescent="0.25">
      <c r="A249">
        <v>0.12350000000000001</v>
      </c>
      <c r="B249">
        <v>0.84714607515897333</v>
      </c>
      <c r="C249">
        <v>1</v>
      </c>
      <c r="D249">
        <v>0.85206854989364067</v>
      </c>
      <c r="E249">
        <v>1</v>
      </c>
      <c r="F249">
        <v>0.8679</v>
      </c>
      <c r="G249">
        <v>1</v>
      </c>
    </row>
    <row r="250" spans="1:7" x14ac:dyDescent="0.25">
      <c r="A250">
        <v>0.124</v>
      </c>
      <c r="B250">
        <v>0.86726446844833949</v>
      </c>
      <c r="C250">
        <v>1</v>
      </c>
      <c r="D250">
        <v>0.872298782821604</v>
      </c>
      <c r="E250">
        <v>1</v>
      </c>
      <c r="F250">
        <v>0.88850000000000007</v>
      </c>
      <c r="G250">
        <v>1</v>
      </c>
    </row>
    <row r="251" spans="1:7" x14ac:dyDescent="0.25">
      <c r="A251">
        <v>0.1245</v>
      </c>
      <c r="B251">
        <v>0.88764671215447333</v>
      </c>
      <c r="C251">
        <v>1</v>
      </c>
      <c r="D251">
        <v>0.89278726593948932</v>
      </c>
      <c r="E251">
        <v>1</v>
      </c>
      <c r="F251">
        <v>0.90900000000000003</v>
      </c>
      <c r="G251">
        <v>1</v>
      </c>
    </row>
    <row r="252" spans="1:7" x14ac:dyDescent="0.25">
      <c r="A252">
        <v>0.125</v>
      </c>
      <c r="B252">
        <v>0.90827960788457651</v>
      </c>
      <c r="C252">
        <v>1</v>
      </c>
      <c r="D252">
        <v>0.913521083957338</v>
      </c>
      <c r="E252">
        <v>1</v>
      </c>
      <c r="F252">
        <v>0.92960000000000009</v>
      </c>
      <c r="G252">
        <v>1</v>
      </c>
    </row>
    <row r="253" spans="1:7" x14ac:dyDescent="0.25">
      <c r="A253">
        <v>0.1255</v>
      </c>
      <c r="B253">
        <v>0.92917025543342957</v>
      </c>
      <c r="C253">
        <v>1</v>
      </c>
      <c r="D253">
        <v>0.93450760456503701</v>
      </c>
      <c r="E253">
        <v>1</v>
      </c>
      <c r="F253">
        <v>0.95120000000000005</v>
      </c>
      <c r="G253">
        <v>1</v>
      </c>
    </row>
    <row r="254" spans="1:7" x14ac:dyDescent="0.25">
      <c r="A254">
        <v>0.126</v>
      </c>
      <c r="B254">
        <v>0.95030577345315259</v>
      </c>
      <c r="C254">
        <v>1</v>
      </c>
      <c r="D254">
        <v>0.95573419834986229</v>
      </c>
      <c r="E254">
        <v>1</v>
      </c>
      <c r="F254">
        <v>0.9728</v>
      </c>
      <c r="G254">
        <v>1</v>
      </c>
    </row>
    <row r="255" spans="1:7" x14ac:dyDescent="0.25">
      <c r="A255">
        <v>0.1265</v>
      </c>
      <c r="B255">
        <v>0.97167882310761344</v>
      </c>
      <c r="C255">
        <v>1</v>
      </c>
      <c r="D255">
        <v>0.97719376306247496</v>
      </c>
      <c r="E255">
        <v>1</v>
      </c>
      <c r="F255">
        <v>0.98060000000000003</v>
      </c>
      <c r="G255">
        <v>1</v>
      </c>
    </row>
    <row r="256" spans="1:7" x14ac:dyDescent="0.25">
      <c r="A256">
        <v>0.127</v>
      </c>
      <c r="B256">
        <v>0.99327753160902799</v>
      </c>
      <c r="C256">
        <v>1</v>
      </c>
      <c r="D256">
        <v>0.98070491600787535</v>
      </c>
      <c r="E256">
        <v>1</v>
      </c>
      <c r="F256">
        <v>0.98060000000000003</v>
      </c>
      <c r="G256">
        <v>1</v>
      </c>
    </row>
    <row r="257" spans="1:7" x14ac:dyDescent="0.25">
      <c r="A257">
        <v>0.1275</v>
      </c>
      <c r="B257">
        <v>1.0000053300521219</v>
      </c>
      <c r="C257">
        <v>1</v>
      </c>
      <c r="D257">
        <v>0.98070585537225829</v>
      </c>
      <c r="E257">
        <v>1</v>
      </c>
      <c r="F257">
        <v>0.98060000000000003</v>
      </c>
      <c r="G257">
        <v>1</v>
      </c>
    </row>
    <row r="258" spans="1:7" x14ac:dyDescent="0.25">
      <c r="A258">
        <v>0.128</v>
      </c>
      <c r="B258">
        <v>1.0000063918372184</v>
      </c>
      <c r="C258">
        <v>1</v>
      </c>
      <c r="D258">
        <v>0.98070693439250967</v>
      </c>
      <c r="E258">
        <v>1</v>
      </c>
      <c r="F258">
        <v>0.98060000000000003</v>
      </c>
      <c r="G258">
        <v>1</v>
      </c>
    </row>
    <row r="259" spans="1:7" x14ac:dyDescent="0.25">
      <c r="A259">
        <v>0.1285</v>
      </c>
      <c r="B259">
        <v>1.0000076575654739</v>
      </c>
      <c r="C259">
        <v>1</v>
      </c>
      <c r="D259">
        <v>0.980708191140784</v>
      </c>
      <c r="E259">
        <v>1</v>
      </c>
      <c r="F259">
        <v>0.98060000000000003</v>
      </c>
      <c r="G259">
        <v>1</v>
      </c>
    </row>
    <row r="260" spans="1:7" x14ac:dyDescent="0.25">
      <c r="A260">
        <v>0.129</v>
      </c>
      <c r="B260">
        <v>1.0000091011317245</v>
      </c>
      <c r="C260">
        <v>1</v>
      </c>
      <c r="D260">
        <v>0.98070959265839808</v>
      </c>
      <c r="E260">
        <v>1</v>
      </c>
      <c r="F260">
        <v>0.98060000000000003</v>
      </c>
      <c r="G260">
        <v>1</v>
      </c>
    </row>
    <row r="261" spans="1:7" x14ac:dyDescent="0.25">
      <c r="A261">
        <v>0.1295</v>
      </c>
      <c r="B261">
        <v>1.0000106328049094</v>
      </c>
      <c r="C261">
        <v>1</v>
      </c>
      <c r="D261">
        <v>0.9807110428830158</v>
      </c>
      <c r="E261">
        <v>1</v>
      </c>
      <c r="F261">
        <v>0.98060000000000003</v>
      </c>
      <c r="G261">
        <v>1</v>
      </c>
    </row>
    <row r="262" spans="1:7" x14ac:dyDescent="0.25">
      <c r="A262">
        <v>0.13</v>
      </c>
      <c r="B262">
        <v>1.0000121830248412</v>
      </c>
      <c r="C262">
        <v>1</v>
      </c>
      <c r="D262">
        <v>0.98071247094025027</v>
      </c>
      <c r="E262">
        <v>1</v>
      </c>
      <c r="F262">
        <v>0.98060000000000003</v>
      </c>
      <c r="G262">
        <v>1</v>
      </c>
    </row>
    <row r="263" spans="1:7" x14ac:dyDescent="0.25">
      <c r="A263">
        <v>0.1305</v>
      </c>
      <c r="B263">
        <v>1.0000137359333254</v>
      </c>
      <c r="C263">
        <v>1</v>
      </c>
      <c r="D263">
        <v>0.98071386437200314</v>
      </c>
      <c r="E263">
        <v>1</v>
      </c>
      <c r="F263">
        <v>0.98060000000000003</v>
      </c>
      <c r="G263">
        <v>1</v>
      </c>
    </row>
    <row r="264" spans="1:7" x14ac:dyDescent="0.25">
      <c r="A264">
        <v>0.13100000000000001</v>
      </c>
      <c r="B264">
        <v>1.0000152139643255</v>
      </c>
      <c r="C264">
        <v>1</v>
      </c>
      <c r="D264">
        <v>0.98071515071981685</v>
      </c>
      <c r="E264">
        <v>1</v>
      </c>
      <c r="F264">
        <v>0.98060000000000003</v>
      </c>
      <c r="G264">
        <v>1</v>
      </c>
    </row>
    <row r="265" spans="1:7" x14ac:dyDescent="0.25">
      <c r="A265">
        <v>0.13150000000000001</v>
      </c>
      <c r="B265">
        <v>1.0000165794430198</v>
      </c>
      <c r="C265">
        <v>1</v>
      </c>
      <c r="D265">
        <v>0.98071630091778883</v>
      </c>
      <c r="E265">
        <v>1</v>
      </c>
      <c r="F265">
        <v>0.98060000000000003</v>
      </c>
      <c r="G265">
        <v>1</v>
      </c>
    </row>
    <row r="266" spans="1:7" x14ac:dyDescent="0.25">
      <c r="A266">
        <v>0.13200000000000001</v>
      </c>
      <c r="B266">
        <v>1.0000177589979087</v>
      </c>
      <c r="C266">
        <v>1</v>
      </c>
      <c r="D266">
        <v>0.98071725221859785</v>
      </c>
      <c r="E266">
        <v>1</v>
      </c>
      <c r="F266">
        <v>0.98060000000000003</v>
      </c>
      <c r="G266">
        <v>1</v>
      </c>
    </row>
    <row r="267" spans="1:7" x14ac:dyDescent="0.25">
      <c r="A267">
        <v>0.13250000000000001</v>
      </c>
      <c r="B267">
        <v>1.000018641796121</v>
      </c>
      <c r="C267">
        <v>1</v>
      </c>
      <c r="D267">
        <v>0.98071790681201809</v>
      </c>
      <c r="E267">
        <v>1</v>
      </c>
      <c r="F267">
        <v>0.98060000000000003</v>
      </c>
      <c r="G267">
        <v>1</v>
      </c>
    </row>
    <row r="268" spans="1:7" x14ac:dyDescent="0.25">
      <c r="A268">
        <v>0.13300000000000001</v>
      </c>
      <c r="B268">
        <v>1.0000191755384762</v>
      </c>
      <c r="C268">
        <v>1</v>
      </c>
      <c r="D268">
        <v>0.98071822647360518</v>
      </c>
      <c r="E268">
        <v>1</v>
      </c>
      <c r="F268">
        <v>0.98060000000000003</v>
      </c>
      <c r="G268">
        <v>1</v>
      </c>
    </row>
    <row r="269" spans="1:7" x14ac:dyDescent="0.25">
      <c r="A269">
        <v>0.13350000000000001</v>
      </c>
      <c r="B269">
        <v>1.0000192541224888</v>
      </c>
      <c r="C269">
        <v>1</v>
      </c>
      <c r="D269">
        <v>0.98071812013465898</v>
      </c>
      <c r="E269">
        <v>1</v>
      </c>
      <c r="F269">
        <v>0.98060000000000003</v>
      </c>
      <c r="G269">
        <v>1</v>
      </c>
    </row>
    <row r="270" spans="1:7" x14ac:dyDescent="0.25">
      <c r="A270">
        <v>0.13400000000000001</v>
      </c>
      <c r="B270">
        <v>1.0000188781833217</v>
      </c>
      <c r="C270">
        <v>1</v>
      </c>
      <c r="D270">
        <v>0.98071760089502358</v>
      </c>
      <c r="E270">
        <v>1</v>
      </c>
      <c r="F270">
        <v>0.98060000000000003</v>
      </c>
      <c r="G270">
        <v>1</v>
      </c>
    </row>
    <row r="271" spans="1:7" x14ac:dyDescent="0.25">
      <c r="A271">
        <v>0.13450000000000001</v>
      </c>
      <c r="B271">
        <v>1.0000181542962385</v>
      </c>
      <c r="C271">
        <v>1</v>
      </c>
      <c r="D271">
        <v>0.98071678221234915</v>
      </c>
      <c r="E271">
        <v>1</v>
      </c>
      <c r="F271">
        <v>0.98060000000000003</v>
      </c>
      <c r="G271">
        <v>1</v>
      </c>
    </row>
    <row r="272" spans="1:7" x14ac:dyDescent="0.25">
      <c r="A272">
        <v>0.13500000000000001</v>
      </c>
      <c r="B272">
        <v>1.0000171330821015</v>
      </c>
      <c r="C272">
        <v>1</v>
      </c>
      <c r="D272">
        <v>0.9807157189472071</v>
      </c>
      <c r="E272">
        <v>1</v>
      </c>
      <c r="F272">
        <v>0.98060000000000003</v>
      </c>
      <c r="G272">
        <v>1</v>
      </c>
    </row>
    <row r="273" spans="1:7" x14ac:dyDescent="0.25">
      <c r="A273">
        <v>0.13550000000000001</v>
      </c>
      <c r="B273">
        <v>1.0000159363679435</v>
      </c>
      <c r="C273">
        <v>1</v>
      </c>
      <c r="D273">
        <v>0.98071453103157957</v>
      </c>
      <c r="E273">
        <v>1</v>
      </c>
      <c r="F273">
        <v>0.98060000000000003</v>
      </c>
      <c r="G273">
        <v>1</v>
      </c>
    </row>
    <row r="274" spans="1:7" x14ac:dyDescent="0.25">
      <c r="A274">
        <v>0.13600000000000001</v>
      </c>
      <c r="B274">
        <v>1.0000146302167514</v>
      </c>
      <c r="C274">
        <v>1</v>
      </c>
      <c r="D274">
        <v>0.9807132806707487</v>
      </c>
      <c r="E274">
        <v>1</v>
      </c>
      <c r="F274">
        <v>0.98060000000000003</v>
      </c>
      <c r="G274">
        <v>1</v>
      </c>
    </row>
    <row r="275" spans="1:7" x14ac:dyDescent="0.25">
      <c r="A275">
        <v>0.13650000000000001</v>
      </c>
      <c r="B275">
        <v>1.0000132554290311</v>
      </c>
      <c r="C275">
        <v>1</v>
      </c>
      <c r="D275">
        <v>0.98071200292634075</v>
      </c>
      <c r="E275">
        <v>1</v>
      </c>
      <c r="F275">
        <v>0.98060000000000003</v>
      </c>
      <c r="G275">
        <v>1</v>
      </c>
    </row>
    <row r="276" spans="1:7" x14ac:dyDescent="0.25">
      <c r="A276">
        <v>0.13700000000000001</v>
      </c>
      <c r="B276">
        <v>1.0000118784295968</v>
      </c>
      <c r="C276">
        <v>1</v>
      </c>
      <c r="D276">
        <v>0.98071075536290231</v>
      </c>
      <c r="E276">
        <v>1</v>
      </c>
      <c r="F276">
        <v>0.98060000000000003</v>
      </c>
      <c r="G276">
        <v>1</v>
      </c>
    </row>
    <row r="277" spans="1:7" x14ac:dyDescent="0.25">
      <c r="A277">
        <v>0.13750000000000001</v>
      </c>
      <c r="B277">
        <v>1.0000104229219795</v>
      </c>
      <c r="C277">
        <v>1</v>
      </c>
      <c r="D277">
        <v>0.98070945689727351</v>
      </c>
      <c r="E277">
        <v>1</v>
      </c>
      <c r="F277">
        <v>0.98060000000000003</v>
      </c>
      <c r="G277">
        <v>1</v>
      </c>
    </row>
    <row r="278" spans="1:7" x14ac:dyDescent="0.25">
      <c r="A278">
        <v>0.13800000000000001</v>
      </c>
      <c r="B278">
        <v>1.0000089692575591</v>
      </c>
      <c r="C278">
        <v>1</v>
      </c>
      <c r="D278">
        <v>0.98070817584837455</v>
      </c>
      <c r="E278">
        <v>1</v>
      </c>
      <c r="F278">
        <v>0.98060000000000003</v>
      </c>
      <c r="G278">
        <v>1</v>
      </c>
    </row>
    <row r="279" spans="1:7" x14ac:dyDescent="0.25">
      <c r="A279">
        <v>0.13850000000000001</v>
      </c>
      <c r="B279">
        <v>1.0000077020240885</v>
      </c>
      <c r="C279">
        <v>1</v>
      </c>
      <c r="D279">
        <v>0.98070708141926133</v>
      </c>
      <c r="E279">
        <v>1</v>
      </c>
      <c r="F279">
        <v>0.98060000000000003</v>
      </c>
      <c r="G279">
        <v>1</v>
      </c>
    </row>
    <row r="280" spans="1:7" x14ac:dyDescent="0.25">
      <c r="A280">
        <v>0.13900000000000001</v>
      </c>
      <c r="B280">
        <v>1.0000066428640657</v>
      </c>
      <c r="C280">
        <v>1</v>
      </c>
      <c r="D280">
        <v>0.98070618798055642</v>
      </c>
      <c r="E280">
        <v>1</v>
      </c>
      <c r="F280">
        <v>0.98060000000000003</v>
      </c>
      <c r="G280">
        <v>1</v>
      </c>
    </row>
    <row r="281" spans="1:7" x14ac:dyDescent="0.25">
      <c r="A281">
        <v>0.13950000000000001</v>
      </c>
      <c r="B281">
        <v>1.000005832528631</v>
      </c>
      <c r="C281">
        <v>1</v>
      </c>
      <c r="D281">
        <v>0.98070553127067772</v>
      </c>
      <c r="E281">
        <v>1</v>
      </c>
      <c r="F281">
        <v>0.98060000000000003</v>
      </c>
      <c r="G281">
        <v>1</v>
      </c>
    </row>
    <row r="282" spans="1:7" x14ac:dyDescent="0.25">
      <c r="A282">
        <v>0.14000000000000001</v>
      </c>
      <c r="B282">
        <v>1.0000052611614263</v>
      </c>
      <c r="C282">
        <v>1</v>
      </c>
      <c r="D282">
        <v>0.98070510095356267</v>
      </c>
      <c r="E282">
        <v>1</v>
      </c>
      <c r="F282">
        <v>0.98060000000000003</v>
      </c>
      <c r="G282">
        <v>1</v>
      </c>
    </row>
    <row r="283" spans="1:7" x14ac:dyDescent="0.25">
      <c r="A283">
        <v>0.14050000000000001</v>
      </c>
      <c r="B283">
        <v>1.0000048317771044</v>
      </c>
      <c r="C283">
        <v>1</v>
      </c>
      <c r="D283">
        <v>0.980704801390895</v>
      </c>
      <c r="E283">
        <v>1</v>
      </c>
      <c r="F283">
        <v>0.98060000000000003</v>
      </c>
      <c r="G283">
        <v>1</v>
      </c>
    </row>
    <row r="284" spans="1:7" x14ac:dyDescent="0.25">
      <c r="A284">
        <v>0.14100000000000001</v>
      </c>
      <c r="B284">
        <v>1.0000045429004207</v>
      </c>
      <c r="C284">
        <v>1</v>
      </c>
      <c r="D284">
        <v>0.98070463135311348</v>
      </c>
      <c r="E284">
        <v>1</v>
      </c>
      <c r="F284">
        <v>0.98060000000000003</v>
      </c>
      <c r="G284">
        <v>1</v>
      </c>
    </row>
    <row r="285" spans="1:7" x14ac:dyDescent="0.25">
      <c r="A285">
        <v>0.14150000000000001</v>
      </c>
      <c r="B285">
        <v>1.0000043987451697</v>
      </c>
      <c r="C285">
        <v>1</v>
      </c>
      <c r="D285">
        <v>0.98070459637543561</v>
      </c>
      <c r="E285">
        <v>1</v>
      </c>
      <c r="F285">
        <v>0.98060000000000003</v>
      </c>
      <c r="G285">
        <v>1</v>
      </c>
    </row>
    <row r="286" spans="1:7" x14ac:dyDescent="0.25">
      <c r="A286">
        <v>0.14200000000000002</v>
      </c>
      <c r="B286">
        <v>1.0000043959602403</v>
      </c>
      <c r="C286">
        <v>1</v>
      </c>
      <c r="D286">
        <v>0.98070469451004205</v>
      </c>
      <c r="E286">
        <v>1</v>
      </c>
      <c r="F286">
        <v>0.98060000000000003</v>
      </c>
      <c r="G286">
        <v>1</v>
      </c>
    </row>
    <row r="287" spans="1:7" x14ac:dyDescent="0.25">
      <c r="A287">
        <v>0.14250000000000002</v>
      </c>
      <c r="B287">
        <v>1.0000045769693515</v>
      </c>
      <c r="C287">
        <v>1</v>
      </c>
      <c r="D287">
        <v>0.98070497118539512</v>
      </c>
      <c r="E287">
        <v>1</v>
      </c>
      <c r="F287">
        <v>0.98060000000000003</v>
      </c>
      <c r="G287">
        <v>1</v>
      </c>
    </row>
    <row r="288" spans="1:7" x14ac:dyDescent="0.25">
      <c r="A288">
        <v>0.14300000000000002</v>
      </c>
      <c r="B288">
        <v>1.0000049433526197</v>
      </c>
      <c r="C288">
        <v>1</v>
      </c>
      <c r="D288">
        <v>0.98070542827182017</v>
      </c>
      <c r="E288">
        <v>1</v>
      </c>
      <c r="F288">
        <v>0.98060000000000003</v>
      </c>
      <c r="G288">
        <v>1</v>
      </c>
    </row>
    <row r="289" spans="1:7" x14ac:dyDescent="0.25">
      <c r="A289">
        <v>0.14350000000000002</v>
      </c>
      <c r="B289">
        <v>1.0000055070602472</v>
      </c>
      <c r="C289">
        <v>1</v>
      </c>
      <c r="D289">
        <v>0.98070607614620287</v>
      </c>
      <c r="E289">
        <v>1</v>
      </c>
      <c r="F289">
        <v>0.98060000000000003</v>
      </c>
      <c r="G289">
        <v>1</v>
      </c>
    </row>
    <row r="290" spans="1:7" x14ac:dyDescent="0.25">
      <c r="A290">
        <v>0.14400000000000002</v>
      </c>
      <c r="B290">
        <v>1.0000062720592315</v>
      </c>
      <c r="C290">
        <v>1</v>
      </c>
      <c r="D290">
        <v>0.98070691434776014</v>
      </c>
      <c r="E290">
        <v>1</v>
      </c>
      <c r="F290">
        <v>0.98060000000000003</v>
      </c>
      <c r="G290">
        <v>1</v>
      </c>
    </row>
    <row r="291" spans="1:7" x14ac:dyDescent="0.25">
      <c r="A291">
        <v>0.14450000000000002</v>
      </c>
      <c r="B291">
        <v>1.0000071723099921</v>
      </c>
      <c r="C291">
        <v>1</v>
      </c>
      <c r="D291">
        <v>0.98070786649663177</v>
      </c>
      <c r="E291">
        <v>1</v>
      </c>
      <c r="F291">
        <v>0.98060000000000003</v>
      </c>
      <c r="G291">
        <v>1</v>
      </c>
    </row>
    <row r="292" spans="1:7" x14ac:dyDescent="0.25">
      <c r="A292">
        <v>0.14500000000000002</v>
      </c>
      <c r="B292">
        <v>1.0000081870968522</v>
      </c>
      <c r="C292">
        <v>1</v>
      </c>
      <c r="D292">
        <v>0.98070890422647627</v>
      </c>
      <c r="E292">
        <v>1</v>
      </c>
      <c r="F292">
        <v>0.98060000000000003</v>
      </c>
      <c r="G292">
        <v>1</v>
      </c>
    </row>
    <row r="293" spans="1:7" x14ac:dyDescent="0.25">
      <c r="A293">
        <v>0.14550000000000002</v>
      </c>
      <c r="B293">
        <v>1.0000093489608293</v>
      </c>
      <c r="C293">
        <v>1</v>
      </c>
      <c r="D293">
        <v>0.98071005606928352</v>
      </c>
      <c r="E293">
        <v>1</v>
      </c>
      <c r="F293">
        <v>0.98060000000000003</v>
      </c>
      <c r="G293">
        <v>1</v>
      </c>
    </row>
    <row r="294" spans="1:7" x14ac:dyDescent="0.25">
      <c r="A294">
        <v>0.14600000000000002</v>
      </c>
      <c r="B294">
        <v>1.0000106256430841</v>
      </c>
      <c r="C294">
        <v>1</v>
      </c>
      <c r="D294">
        <v>0.98071128358337334</v>
      </c>
      <c r="E294">
        <v>1</v>
      </c>
      <c r="F294">
        <v>0.98060000000000003</v>
      </c>
      <c r="G294">
        <v>1</v>
      </c>
    </row>
    <row r="295" spans="1:7" x14ac:dyDescent="0.25">
      <c r="A295">
        <v>0.14650000000000002</v>
      </c>
      <c r="B295">
        <v>1.0000119248551693</v>
      </c>
      <c r="C295">
        <v>1</v>
      </c>
      <c r="D295">
        <v>0.98071248877974193</v>
      </c>
      <c r="E295">
        <v>1</v>
      </c>
      <c r="F295">
        <v>0.98060000000000003</v>
      </c>
      <c r="G295">
        <v>1</v>
      </c>
    </row>
    <row r="296" spans="1:7" x14ac:dyDescent="0.25">
      <c r="A296">
        <v>0.14700000000000002</v>
      </c>
      <c r="B296">
        <v>1.0000131864548194</v>
      </c>
      <c r="C296">
        <v>1</v>
      </c>
      <c r="D296">
        <v>0.98071361136926549</v>
      </c>
      <c r="E296">
        <v>1</v>
      </c>
      <c r="F296">
        <v>0.98060000000000003</v>
      </c>
      <c r="G296">
        <v>1</v>
      </c>
    </row>
    <row r="297" spans="1:7" x14ac:dyDescent="0.25">
      <c r="A297">
        <v>0.14750000000000002</v>
      </c>
      <c r="B297">
        <v>1.0000145177809645</v>
      </c>
      <c r="C297">
        <v>1</v>
      </c>
      <c r="D297">
        <v>0.98071476559884263</v>
      </c>
      <c r="E297">
        <v>1</v>
      </c>
      <c r="F297">
        <v>0.98060000000000003</v>
      </c>
      <c r="G297">
        <v>1</v>
      </c>
    </row>
    <row r="298" spans="1:7" x14ac:dyDescent="0.25">
      <c r="A298">
        <v>0.14800000000000002</v>
      </c>
      <c r="B298">
        <v>1.0000158678897095</v>
      </c>
      <c r="C298">
        <v>1</v>
      </c>
      <c r="D298">
        <v>0.98071590446864632</v>
      </c>
      <c r="E298">
        <v>1</v>
      </c>
      <c r="F298">
        <v>0.98060000000000003</v>
      </c>
      <c r="G298">
        <v>1</v>
      </c>
    </row>
    <row r="299" spans="1:7" x14ac:dyDescent="0.25">
      <c r="A299">
        <v>0.14850000000000002</v>
      </c>
      <c r="B299">
        <v>1.0000172225598307</v>
      </c>
      <c r="C299">
        <v>1</v>
      </c>
      <c r="D299">
        <v>0.98071702097400526</v>
      </c>
      <c r="E299">
        <v>1</v>
      </c>
      <c r="F299">
        <v>0.98060000000000003</v>
      </c>
      <c r="G299">
        <v>1</v>
      </c>
    </row>
    <row r="300" spans="1:7" x14ac:dyDescent="0.25">
      <c r="A300">
        <v>0.14899999999999999</v>
      </c>
      <c r="B300">
        <v>1.0000185239020645</v>
      </c>
      <c r="C300">
        <v>1</v>
      </c>
      <c r="D300">
        <v>0.9807180662572651</v>
      </c>
      <c r="E300">
        <v>1</v>
      </c>
      <c r="F300">
        <v>0.98060000000000003</v>
      </c>
      <c r="G300">
        <v>1</v>
      </c>
    </row>
    <row r="301" spans="1:7" x14ac:dyDescent="0.25">
      <c r="A301">
        <v>0.14949999999999999</v>
      </c>
      <c r="B301">
        <v>1.0000194208342306</v>
      </c>
      <c r="C301">
        <v>1</v>
      </c>
      <c r="D301">
        <v>0.98071870317138854</v>
      </c>
      <c r="E301">
        <v>1</v>
      </c>
      <c r="F301">
        <v>0.98060000000000003</v>
      </c>
      <c r="G301">
        <v>1</v>
      </c>
    </row>
    <row r="302" spans="1:7" x14ac:dyDescent="0.25">
      <c r="A302">
        <v>0.15</v>
      </c>
      <c r="B302">
        <v>1.0000198548707955</v>
      </c>
      <c r="C302">
        <v>1</v>
      </c>
      <c r="D302">
        <v>0.98071889108140342</v>
      </c>
      <c r="E302">
        <v>1</v>
      </c>
      <c r="F302">
        <v>0.98060000000000003</v>
      </c>
      <c r="G302">
        <v>1</v>
      </c>
    </row>
    <row r="303" spans="1:7" x14ac:dyDescent="0.25">
      <c r="A303">
        <v>0.15049999999999999</v>
      </c>
      <c r="B303">
        <v>1.0000198318498132</v>
      </c>
      <c r="C303">
        <v>1</v>
      </c>
      <c r="D303">
        <v>0.98071865240096678</v>
      </c>
      <c r="E303">
        <v>1</v>
      </c>
      <c r="F303">
        <v>0.98060000000000003</v>
      </c>
      <c r="G303">
        <v>1</v>
      </c>
    </row>
    <row r="304" spans="1:7" x14ac:dyDescent="0.25">
      <c r="A304">
        <v>0.151</v>
      </c>
      <c r="B304">
        <v>1.000019359647474</v>
      </c>
      <c r="C304">
        <v>1</v>
      </c>
      <c r="D304">
        <v>0.98071800935368114</v>
      </c>
      <c r="E304">
        <v>1</v>
      </c>
      <c r="F304">
        <v>0.98060000000000003</v>
      </c>
      <c r="G304">
        <v>1</v>
      </c>
    </row>
    <row r="305" spans="1:7" x14ac:dyDescent="0.25">
      <c r="A305">
        <v>0.1515</v>
      </c>
      <c r="B305">
        <v>1.0000188215001213</v>
      </c>
      <c r="C305">
        <v>1</v>
      </c>
      <c r="D305">
        <v>0.98071734511746544</v>
      </c>
      <c r="E305">
        <v>1</v>
      </c>
      <c r="F305">
        <v>0.98060000000000003</v>
      </c>
      <c r="G305">
        <v>1</v>
      </c>
    </row>
    <row r="306" spans="1:7" x14ac:dyDescent="0.25">
      <c r="A306">
        <v>0.152</v>
      </c>
      <c r="B306">
        <v>1.0000182404720515</v>
      </c>
      <c r="C306">
        <v>1</v>
      </c>
      <c r="D306">
        <v>0.98071668578324023</v>
      </c>
      <c r="E306">
        <v>1</v>
      </c>
      <c r="F306">
        <v>0.98060000000000003</v>
      </c>
      <c r="G306">
        <v>1</v>
      </c>
    </row>
    <row r="307" spans="1:7" x14ac:dyDescent="0.25">
      <c r="A307">
        <v>0.1525</v>
      </c>
      <c r="B307">
        <v>1.0000175674267577</v>
      </c>
      <c r="C307">
        <v>1</v>
      </c>
      <c r="D307">
        <v>0.98071598547586003</v>
      </c>
      <c r="E307">
        <v>1</v>
      </c>
      <c r="F307">
        <v>0.98060000000000003</v>
      </c>
      <c r="G307">
        <v>1</v>
      </c>
    </row>
    <row r="308" spans="1:7" x14ac:dyDescent="0.25">
      <c r="A308">
        <v>0.153</v>
      </c>
      <c r="B308">
        <v>1.0000168331064589</v>
      </c>
      <c r="C308">
        <v>1</v>
      </c>
      <c r="D308">
        <v>0.98071527338099629</v>
      </c>
      <c r="E308">
        <v>1</v>
      </c>
      <c r="F308">
        <v>0.98060000000000003</v>
      </c>
      <c r="G308">
        <v>1</v>
      </c>
    </row>
    <row r="309" spans="1:7" x14ac:dyDescent="0.25">
      <c r="A309">
        <v>0.1535</v>
      </c>
      <c r="B309">
        <v>1.0000159995702944</v>
      </c>
      <c r="C309">
        <v>1</v>
      </c>
      <c r="D309">
        <v>0.98071451033335777</v>
      </c>
      <c r="E309">
        <v>1</v>
      </c>
      <c r="F309">
        <v>0.98060000000000003</v>
      </c>
      <c r="G309">
        <v>1</v>
      </c>
    </row>
    <row r="310" spans="1:7" x14ac:dyDescent="0.25">
      <c r="A310">
        <v>0.154</v>
      </c>
      <c r="B310">
        <v>1.0000151061603195</v>
      </c>
      <c r="C310">
        <v>1</v>
      </c>
      <c r="D310">
        <v>0.98071372947499336</v>
      </c>
      <c r="E310">
        <v>1</v>
      </c>
      <c r="F310">
        <v>0.98060000000000003</v>
      </c>
      <c r="G310">
        <v>1</v>
      </c>
    </row>
    <row r="311" spans="1:7" x14ac:dyDescent="0.25">
      <c r="A311">
        <v>0.1545</v>
      </c>
      <c r="B311">
        <v>1.0000141788875232</v>
      </c>
      <c r="C311">
        <v>1</v>
      </c>
      <c r="D311">
        <v>0.98071294946035259</v>
      </c>
      <c r="E311">
        <v>1</v>
      </c>
      <c r="F311">
        <v>0.98060000000000003</v>
      </c>
      <c r="G311">
        <v>1</v>
      </c>
    </row>
    <row r="312" spans="1:7" x14ac:dyDescent="0.25">
      <c r="A312">
        <v>0.155</v>
      </c>
      <c r="B312">
        <v>1.0000132562485402</v>
      </c>
      <c r="C312">
        <v>1</v>
      </c>
      <c r="D312">
        <v>0.98071219996422976</v>
      </c>
      <c r="E312">
        <v>1</v>
      </c>
      <c r="F312">
        <v>0.98060000000000003</v>
      </c>
      <c r="G312">
        <v>1</v>
      </c>
    </row>
    <row r="313" spans="1:7" x14ac:dyDescent="0.25">
      <c r="A313">
        <v>0.1555</v>
      </c>
      <c r="B313">
        <v>1.0000124094771903</v>
      </c>
      <c r="C313">
        <v>1</v>
      </c>
      <c r="D313">
        <v>0.98071154234593838</v>
      </c>
      <c r="E313">
        <v>1</v>
      </c>
      <c r="F313">
        <v>0.98060000000000003</v>
      </c>
      <c r="G313">
        <v>1</v>
      </c>
    </row>
    <row r="314" spans="1:7" x14ac:dyDescent="0.25">
      <c r="A314">
        <v>0.156</v>
      </c>
      <c r="B314">
        <v>1.0000116627182294</v>
      </c>
      <c r="C314">
        <v>1</v>
      </c>
      <c r="D314">
        <v>0.9807109932469501</v>
      </c>
      <c r="E314">
        <v>1</v>
      </c>
      <c r="F314">
        <v>0.98060000000000003</v>
      </c>
      <c r="G314">
        <v>1</v>
      </c>
    </row>
    <row r="315" spans="1:7" x14ac:dyDescent="0.25">
      <c r="A315">
        <v>0.1565</v>
      </c>
      <c r="B315">
        <v>1.000011057151758</v>
      </c>
      <c r="C315">
        <v>1</v>
      </c>
      <c r="D315">
        <v>0.98071058724878413</v>
      </c>
      <c r="E315">
        <v>1</v>
      </c>
      <c r="F315">
        <v>0.98060000000000003</v>
      </c>
      <c r="G315">
        <v>1</v>
      </c>
    </row>
    <row r="316" spans="1:7" x14ac:dyDescent="0.25">
      <c r="A316">
        <v>0.157</v>
      </c>
      <c r="B316">
        <v>1.0000106028114271</v>
      </c>
      <c r="C316">
        <v>1</v>
      </c>
      <c r="D316">
        <v>0.98071032995810548</v>
      </c>
      <c r="E316">
        <v>1</v>
      </c>
      <c r="F316">
        <v>0.98060000000000003</v>
      </c>
      <c r="G316">
        <v>1</v>
      </c>
    </row>
    <row r="317" spans="1:7" x14ac:dyDescent="0.25">
      <c r="A317">
        <v>0.1575</v>
      </c>
      <c r="B317">
        <v>1.0000103610495072</v>
      </c>
      <c r="C317">
        <v>1</v>
      </c>
      <c r="D317">
        <v>0.98071027975022973</v>
      </c>
      <c r="E317">
        <v>1</v>
      </c>
      <c r="F317">
        <v>0.98060000000000003</v>
      </c>
      <c r="G317">
        <v>1</v>
      </c>
    </row>
    <row r="318" spans="1:7" x14ac:dyDescent="0.25">
      <c r="A318">
        <v>0.158</v>
      </c>
      <c r="B318">
        <v>1.0000103306793533</v>
      </c>
      <c r="C318">
        <v>1</v>
      </c>
      <c r="D318">
        <v>0.98071043431103744</v>
      </c>
      <c r="E318">
        <v>1</v>
      </c>
      <c r="F318">
        <v>0.98060000000000003</v>
      </c>
      <c r="G318">
        <v>1</v>
      </c>
    </row>
    <row r="319" spans="1:7" x14ac:dyDescent="0.25">
      <c r="A319">
        <v>0.1585</v>
      </c>
      <c r="B319">
        <v>1.000010587815821</v>
      </c>
      <c r="C319">
        <v>1</v>
      </c>
      <c r="D319">
        <v>0.98071087032472015</v>
      </c>
      <c r="E319">
        <v>1</v>
      </c>
      <c r="F319">
        <v>0.98060000000000003</v>
      </c>
      <c r="G319">
        <v>1</v>
      </c>
    </row>
    <row r="320" spans="1:7" x14ac:dyDescent="0.25">
      <c r="A320">
        <v>0.159</v>
      </c>
      <c r="B320">
        <v>1.0000111293689755</v>
      </c>
      <c r="C320">
        <v>1</v>
      </c>
      <c r="D320">
        <v>0.98071158431920125</v>
      </c>
      <c r="E320">
        <v>1</v>
      </c>
      <c r="F320">
        <v>0.98060000000000003</v>
      </c>
      <c r="G320">
        <v>1</v>
      </c>
    </row>
    <row r="321" spans="1:7" x14ac:dyDescent="0.25">
      <c r="A321">
        <v>0.1595</v>
      </c>
      <c r="B321">
        <v>1.0000118797903104</v>
      </c>
      <c r="C321">
        <v>1</v>
      </c>
      <c r="D321">
        <v>0.98071249570217811</v>
      </c>
      <c r="E321">
        <v>1</v>
      </c>
      <c r="F321">
        <v>0.98060000000000003</v>
      </c>
      <c r="G321">
        <v>1</v>
      </c>
    </row>
    <row r="322" spans="1:7" x14ac:dyDescent="0.25">
      <c r="A322">
        <v>0.16</v>
      </c>
      <c r="B322">
        <v>1.0000128264003389</v>
      </c>
      <c r="C322">
        <v>1</v>
      </c>
      <c r="D322">
        <v>0.98071358578830536</v>
      </c>
      <c r="E322">
        <v>1</v>
      </c>
      <c r="F322">
        <v>0.98060000000000003</v>
      </c>
      <c r="G322">
        <v>1</v>
      </c>
    </row>
    <row r="323" spans="1:7" x14ac:dyDescent="0.25">
      <c r="A323">
        <v>0.1605</v>
      </c>
      <c r="B323">
        <v>1.000013794675868</v>
      </c>
      <c r="C323">
        <v>1</v>
      </c>
      <c r="D323">
        <v>0.98071466599881618</v>
      </c>
      <c r="E323">
        <v>1</v>
      </c>
      <c r="F323">
        <v>0.98060000000000003</v>
      </c>
      <c r="G323">
        <v>1</v>
      </c>
    </row>
    <row r="324" spans="1:7" x14ac:dyDescent="0.25">
      <c r="A324">
        <v>0.161</v>
      </c>
      <c r="B324">
        <v>1.0000147462601152</v>
      </c>
      <c r="C324">
        <v>1</v>
      </c>
      <c r="D324">
        <v>0.98071568870915082</v>
      </c>
      <c r="E324">
        <v>1</v>
      </c>
      <c r="F324">
        <v>0.98060000000000003</v>
      </c>
      <c r="G324">
        <v>1</v>
      </c>
    </row>
    <row r="325" spans="1:7" x14ac:dyDescent="0.25">
      <c r="A325">
        <v>0.1615</v>
      </c>
      <c r="B325">
        <v>1.0000155721410955</v>
      </c>
      <c r="C325">
        <v>1</v>
      </c>
      <c r="D325">
        <v>0.98071653459388353</v>
      </c>
      <c r="E325">
        <v>1</v>
      </c>
      <c r="F325">
        <v>0.98060000000000003</v>
      </c>
      <c r="G325">
        <v>1</v>
      </c>
    </row>
    <row r="326" spans="1:7" x14ac:dyDescent="0.25">
      <c r="A326">
        <v>0.16200000000000001</v>
      </c>
      <c r="B326">
        <v>1.0000162308577212</v>
      </c>
      <c r="C326">
        <v>1</v>
      </c>
      <c r="D326">
        <v>0.98071715779584179</v>
      </c>
      <c r="E326">
        <v>1</v>
      </c>
      <c r="F326">
        <v>0.98060000000000003</v>
      </c>
      <c r="G326">
        <v>1</v>
      </c>
    </row>
    <row r="327" spans="1:7" x14ac:dyDescent="0.25">
      <c r="A327">
        <v>0.16250000000000001</v>
      </c>
      <c r="B327">
        <v>1.0000166464768077</v>
      </c>
      <c r="C327">
        <v>1</v>
      </c>
      <c r="D327">
        <v>0.98071748067561448</v>
      </c>
      <c r="E327">
        <v>1</v>
      </c>
      <c r="F327">
        <v>0.98060000000000003</v>
      </c>
      <c r="G327">
        <v>1</v>
      </c>
    </row>
    <row r="328" spans="1:7" x14ac:dyDescent="0.25">
      <c r="A328">
        <v>0.16300000000000001</v>
      </c>
      <c r="B328">
        <v>1.0000167976632577</v>
      </c>
      <c r="C328">
        <v>1</v>
      </c>
      <c r="D328">
        <v>0.9807174866559788</v>
      </c>
      <c r="E328">
        <v>1</v>
      </c>
      <c r="F328">
        <v>0.98060000000000003</v>
      </c>
      <c r="G328">
        <v>1</v>
      </c>
    </row>
    <row r="329" spans="1:7" x14ac:dyDescent="0.25">
      <c r="A329">
        <v>0.16350000000000001</v>
      </c>
      <c r="B329">
        <v>1.0000169205858225</v>
      </c>
      <c r="C329">
        <v>1</v>
      </c>
      <c r="D329">
        <v>0.9807174270622363</v>
      </c>
      <c r="E329">
        <v>1</v>
      </c>
      <c r="F329">
        <v>0.98060000000000003</v>
      </c>
      <c r="G329">
        <v>1</v>
      </c>
    </row>
    <row r="330" spans="1:7" x14ac:dyDescent="0.25">
      <c r="A330">
        <v>0.16400000000000001</v>
      </c>
      <c r="B330">
        <v>1.0000170108530737</v>
      </c>
      <c r="C330">
        <v>1</v>
      </c>
      <c r="D330">
        <v>0.98071730527441459</v>
      </c>
      <c r="E330">
        <v>1</v>
      </c>
      <c r="F330">
        <v>0.98060000000000003</v>
      </c>
      <c r="G330">
        <v>1</v>
      </c>
    </row>
    <row r="331" spans="1:7" x14ac:dyDescent="0.25">
      <c r="A331">
        <v>0.16450000000000001</v>
      </c>
      <c r="B331">
        <v>1.0000170940352691</v>
      </c>
      <c r="C331">
        <v>1</v>
      </c>
      <c r="D331">
        <v>0.98071715621635847</v>
      </c>
      <c r="E331">
        <v>1</v>
      </c>
      <c r="F331">
        <v>0.98060000000000003</v>
      </c>
      <c r="G331">
        <v>1</v>
      </c>
    </row>
    <row r="332" spans="1:7" x14ac:dyDescent="0.25">
      <c r="A332">
        <v>0.16500000000000001</v>
      </c>
      <c r="B332">
        <v>1.0000171671554083</v>
      </c>
      <c r="C332">
        <v>1</v>
      </c>
      <c r="D332">
        <v>0.98071698607482172</v>
      </c>
      <c r="E332">
        <v>1</v>
      </c>
      <c r="F332">
        <v>0.98060000000000003</v>
      </c>
      <c r="G332">
        <v>1</v>
      </c>
    </row>
    <row r="333" spans="1:7" x14ac:dyDescent="0.25">
      <c r="A333">
        <v>0.16550000000000001</v>
      </c>
      <c r="B333">
        <v>1.0000172420264453</v>
      </c>
      <c r="C333">
        <v>1</v>
      </c>
      <c r="D333">
        <v>0.98071681604727534</v>
      </c>
      <c r="E333">
        <v>1</v>
      </c>
      <c r="F333">
        <v>0.98060000000000003</v>
      </c>
      <c r="G333">
        <v>1</v>
      </c>
    </row>
    <row r="334" spans="1:7" x14ac:dyDescent="0.25">
      <c r="A334">
        <v>0.16600000000000001</v>
      </c>
      <c r="B334">
        <v>1.0000173159149239</v>
      </c>
      <c r="C334">
        <v>1</v>
      </c>
      <c r="D334">
        <v>0.98071665238928452</v>
      </c>
      <c r="E334">
        <v>1</v>
      </c>
      <c r="F334">
        <v>0.98060000000000003</v>
      </c>
      <c r="G334">
        <v>1</v>
      </c>
    </row>
    <row r="335" spans="1:7" x14ac:dyDescent="0.25">
      <c r="A335">
        <v>0.16650000000000001</v>
      </c>
      <c r="B335">
        <v>1.0000173716892824</v>
      </c>
      <c r="C335">
        <v>1</v>
      </c>
      <c r="D335">
        <v>0.98071648673276368</v>
      </c>
      <c r="E335">
        <v>1</v>
      </c>
      <c r="F335">
        <v>0.98060000000000003</v>
      </c>
      <c r="G335">
        <v>1</v>
      </c>
    </row>
    <row r="336" spans="1:7" x14ac:dyDescent="0.25">
      <c r="A336">
        <v>0.16700000000000001</v>
      </c>
      <c r="B336">
        <v>1.000017407488508</v>
      </c>
      <c r="C336">
        <v>1</v>
      </c>
      <c r="D336">
        <v>0.98071632523113683</v>
      </c>
      <c r="E336">
        <v>1</v>
      </c>
      <c r="F336">
        <v>0.98060000000000003</v>
      </c>
      <c r="G336">
        <v>1</v>
      </c>
    </row>
    <row r="337" spans="1:7" x14ac:dyDescent="0.25">
      <c r="A337">
        <v>0.16750000000000001</v>
      </c>
      <c r="B337">
        <v>1.0000174077592892</v>
      </c>
      <c r="C337">
        <v>1</v>
      </c>
      <c r="D337">
        <v>0.98071615963900449</v>
      </c>
      <c r="E337">
        <v>1</v>
      </c>
      <c r="F337">
        <v>0.98060000000000003</v>
      </c>
      <c r="G337">
        <v>1</v>
      </c>
    </row>
    <row r="338" spans="1:7" x14ac:dyDescent="0.25">
      <c r="A338">
        <v>0.16800000000000001</v>
      </c>
      <c r="B338">
        <v>1.0000173729798689</v>
      </c>
      <c r="C338">
        <v>1</v>
      </c>
      <c r="D338">
        <v>0.98071599616647043</v>
      </c>
      <c r="E338">
        <v>1</v>
      </c>
      <c r="F338">
        <v>0.98060000000000003</v>
      </c>
      <c r="G338">
        <v>1</v>
      </c>
    </row>
    <row r="339" spans="1:7" x14ac:dyDescent="0.25">
      <c r="A339">
        <v>0.16850000000000001</v>
      </c>
      <c r="B339">
        <v>1.000017319420287</v>
      </c>
      <c r="C339">
        <v>1</v>
      </c>
      <c r="D339">
        <v>0.98071585471107214</v>
      </c>
      <c r="E339">
        <v>1</v>
      </c>
      <c r="F339">
        <v>0.98060000000000003</v>
      </c>
      <c r="G339">
        <v>1</v>
      </c>
    </row>
    <row r="340" spans="1:7" x14ac:dyDescent="0.25">
      <c r="A340">
        <v>0.16900000000000001</v>
      </c>
      <c r="B340">
        <v>1.0000172493612989</v>
      </c>
      <c r="C340">
        <v>1</v>
      </c>
      <c r="D340">
        <v>0.98071573991085126</v>
      </c>
      <c r="E340">
        <v>1</v>
      </c>
      <c r="F340">
        <v>0.98060000000000003</v>
      </c>
      <c r="G340">
        <v>1</v>
      </c>
    </row>
    <row r="341" spans="1:7" x14ac:dyDescent="0.25">
      <c r="A341">
        <v>0.16950000000000001</v>
      </c>
      <c r="B341">
        <v>1.0000170080060462</v>
      </c>
      <c r="C341">
        <v>1</v>
      </c>
      <c r="D341">
        <v>0.98071550335175461</v>
      </c>
      <c r="E341">
        <v>1</v>
      </c>
      <c r="F341">
        <v>0.98060000000000003</v>
      </c>
      <c r="G341">
        <v>1</v>
      </c>
    </row>
    <row r="342" spans="1:7" x14ac:dyDescent="0.25">
      <c r="A342">
        <v>0.17</v>
      </c>
      <c r="B342">
        <v>1.0000166099181778</v>
      </c>
      <c r="C342">
        <v>1</v>
      </c>
      <c r="D342">
        <v>0.9807151579967518</v>
      </c>
      <c r="E342">
        <v>1</v>
      </c>
      <c r="F342">
        <v>0.98060000000000003</v>
      </c>
      <c r="G342">
        <v>1</v>
      </c>
    </row>
    <row r="343" spans="1:7" x14ac:dyDescent="0.25">
      <c r="A343">
        <v>0.17050000000000001</v>
      </c>
      <c r="B343">
        <v>1.0000159521122314</v>
      </c>
      <c r="C343">
        <v>1</v>
      </c>
      <c r="D343">
        <v>0.98071460086549</v>
      </c>
      <c r="E343">
        <v>1</v>
      </c>
      <c r="F343">
        <v>0.98060000000000003</v>
      </c>
      <c r="G343">
        <v>1</v>
      </c>
    </row>
    <row r="344" spans="1:7" x14ac:dyDescent="0.25">
      <c r="A344">
        <v>0.17100000000000001</v>
      </c>
      <c r="B344">
        <v>1.0000150771646528</v>
      </c>
      <c r="C344">
        <v>1</v>
      </c>
      <c r="D344">
        <v>0.9807138667422598</v>
      </c>
      <c r="E344">
        <v>1</v>
      </c>
      <c r="F344">
        <v>0.98060000000000003</v>
      </c>
      <c r="G344">
        <v>1</v>
      </c>
    </row>
    <row r="345" spans="1:7" x14ac:dyDescent="0.25">
      <c r="A345">
        <v>0.17150000000000001</v>
      </c>
      <c r="B345">
        <v>1.0000141420890427</v>
      </c>
      <c r="C345">
        <v>1</v>
      </c>
      <c r="D345">
        <v>0.98071309972667153</v>
      </c>
      <c r="E345">
        <v>1</v>
      </c>
      <c r="F345">
        <v>0.98060000000000003</v>
      </c>
      <c r="G345">
        <v>1</v>
      </c>
    </row>
    <row r="346" spans="1:7" x14ac:dyDescent="0.25">
      <c r="A346">
        <v>0.17200000000000001</v>
      </c>
      <c r="B346">
        <v>1.0000131884609396</v>
      </c>
      <c r="C346">
        <v>1</v>
      </c>
      <c r="D346">
        <v>0.98071233206198682</v>
      </c>
      <c r="E346">
        <v>1</v>
      </c>
      <c r="F346">
        <v>0.98060000000000003</v>
      </c>
      <c r="G346">
        <v>1</v>
      </c>
    </row>
    <row r="347" spans="1:7" x14ac:dyDescent="0.25">
      <c r="A347">
        <v>0.17250000000000001</v>
      </c>
      <c r="B347">
        <v>1.0000124131074479</v>
      </c>
      <c r="C347">
        <v>1</v>
      </c>
      <c r="D347">
        <v>0.98071174868118915</v>
      </c>
      <c r="E347">
        <v>1</v>
      </c>
      <c r="F347">
        <v>0.98060000000000003</v>
      </c>
      <c r="G347">
        <v>1</v>
      </c>
    </row>
    <row r="348" spans="1:7" x14ac:dyDescent="0.25">
      <c r="A348">
        <v>0.17300000000000001</v>
      </c>
      <c r="B348">
        <v>1.0000118276774657</v>
      </c>
      <c r="C348">
        <v>1</v>
      </c>
      <c r="D348">
        <v>0.9807113565672636</v>
      </c>
      <c r="E348">
        <v>1</v>
      </c>
      <c r="F348">
        <v>0.98060000000000003</v>
      </c>
      <c r="G348">
        <v>1</v>
      </c>
    </row>
    <row r="349" spans="1:7" x14ac:dyDescent="0.25">
      <c r="A349">
        <v>0.17350000000000002</v>
      </c>
      <c r="B349">
        <v>1.0000114148455668</v>
      </c>
      <c r="C349">
        <v>1</v>
      </c>
      <c r="D349">
        <v>0.98071113516733288</v>
      </c>
      <c r="E349">
        <v>1</v>
      </c>
      <c r="F349">
        <v>0.98060000000000003</v>
      </c>
      <c r="G349">
        <v>1</v>
      </c>
    </row>
    <row r="350" spans="1:7" x14ac:dyDescent="0.25">
      <c r="A350">
        <v>0.17400000000000002</v>
      </c>
      <c r="B350">
        <v>1.0000111785873531</v>
      </c>
      <c r="C350">
        <v>1</v>
      </c>
      <c r="D350">
        <v>0.98071108558809994</v>
      </c>
      <c r="E350">
        <v>1</v>
      </c>
      <c r="F350">
        <v>0.98060000000000003</v>
      </c>
      <c r="G350">
        <v>1</v>
      </c>
    </row>
    <row r="351" spans="1:7" x14ac:dyDescent="0.25">
      <c r="A351">
        <v>0.17450000000000002</v>
      </c>
      <c r="B351">
        <v>1.0000111660199384</v>
      </c>
      <c r="C351">
        <v>1</v>
      </c>
      <c r="D351">
        <v>0.9807112532352229</v>
      </c>
      <c r="E351">
        <v>1</v>
      </c>
      <c r="F351">
        <v>0.98060000000000003</v>
      </c>
      <c r="G351">
        <v>1</v>
      </c>
    </row>
    <row r="352" spans="1:7" x14ac:dyDescent="0.25">
      <c r="A352">
        <v>0.17500000000000002</v>
      </c>
      <c r="B352">
        <v>1.0000113741498498</v>
      </c>
      <c r="C352">
        <v>1</v>
      </c>
      <c r="D352">
        <v>0.98071163378585891</v>
      </c>
      <c r="E352">
        <v>1</v>
      </c>
      <c r="F352">
        <v>0.98060000000000003</v>
      </c>
      <c r="G352">
        <v>1</v>
      </c>
    </row>
    <row r="353" spans="1:7" x14ac:dyDescent="0.25">
      <c r="A353">
        <v>0.17550000000000002</v>
      </c>
      <c r="B353">
        <v>1.0000118220960876</v>
      </c>
      <c r="C353">
        <v>1</v>
      </c>
      <c r="D353">
        <v>0.98071224486081754</v>
      </c>
      <c r="E353">
        <v>1</v>
      </c>
      <c r="F353">
        <v>0.98060000000000003</v>
      </c>
      <c r="G353">
        <v>1</v>
      </c>
    </row>
    <row r="354" spans="1:7" x14ac:dyDescent="0.25">
      <c r="A354">
        <v>0.17600000000000002</v>
      </c>
      <c r="B354">
        <v>1.000012503322359</v>
      </c>
      <c r="C354">
        <v>1</v>
      </c>
      <c r="D354">
        <v>0.98071307683481168</v>
      </c>
      <c r="E354">
        <v>1</v>
      </c>
      <c r="F354">
        <v>0.98060000000000003</v>
      </c>
      <c r="G354">
        <v>1</v>
      </c>
    </row>
    <row r="355" spans="1:7" x14ac:dyDescent="0.25">
      <c r="A355">
        <v>0.17650000000000002</v>
      </c>
      <c r="B355">
        <v>1.0000134581860318</v>
      </c>
      <c r="C355">
        <v>1</v>
      </c>
      <c r="D355">
        <v>0.98071416705621173</v>
      </c>
      <c r="E355">
        <v>1</v>
      </c>
      <c r="F355">
        <v>0.98060000000000003</v>
      </c>
      <c r="G355">
        <v>1</v>
      </c>
    </row>
    <row r="356" spans="1:7" x14ac:dyDescent="0.25">
      <c r="A356">
        <v>0.17700000000000002</v>
      </c>
      <c r="B356">
        <v>1.0000146738806361</v>
      </c>
      <c r="C356">
        <v>1</v>
      </c>
      <c r="D356">
        <v>0.98071549661931312</v>
      </c>
      <c r="E356">
        <v>1</v>
      </c>
      <c r="F356">
        <v>0.98060000000000003</v>
      </c>
      <c r="G356">
        <v>1</v>
      </c>
    </row>
    <row r="357" spans="1:7" x14ac:dyDescent="0.25">
      <c r="A357">
        <v>0.17750000000000002</v>
      </c>
      <c r="B357">
        <v>1.0000160590965699</v>
      </c>
      <c r="C357">
        <v>1</v>
      </c>
      <c r="D357">
        <v>0.98071696375037465</v>
      </c>
      <c r="E357">
        <v>1</v>
      </c>
      <c r="F357">
        <v>0.98060000000000003</v>
      </c>
      <c r="G357">
        <v>1</v>
      </c>
    </row>
    <row r="358" spans="1:7" x14ac:dyDescent="0.25">
      <c r="A358">
        <v>0.17800000000000002</v>
      </c>
      <c r="B358">
        <v>1.0000175738802133</v>
      </c>
      <c r="C358">
        <v>1</v>
      </c>
      <c r="D358">
        <v>0.98071851974538959</v>
      </c>
      <c r="E358">
        <v>1</v>
      </c>
      <c r="F358">
        <v>0.98060000000000003</v>
      </c>
      <c r="G358">
        <v>1</v>
      </c>
    </row>
    <row r="359" spans="1:7" x14ac:dyDescent="0.25">
      <c r="A359">
        <v>0.17850000000000002</v>
      </c>
      <c r="B359">
        <v>1.000019015964335</v>
      </c>
      <c r="C359">
        <v>1</v>
      </c>
      <c r="D359">
        <v>0.98071994924115402</v>
      </c>
      <c r="E359">
        <v>1</v>
      </c>
      <c r="F359">
        <v>0.98060000000000003</v>
      </c>
      <c r="G359">
        <v>1</v>
      </c>
    </row>
    <row r="360" spans="1:7" x14ac:dyDescent="0.25">
      <c r="A360">
        <v>0.17900000000000002</v>
      </c>
      <c r="B360">
        <v>1.0000203159160845</v>
      </c>
      <c r="C360">
        <v>1</v>
      </c>
      <c r="D360">
        <v>0.98072117812812776</v>
      </c>
      <c r="E360">
        <v>1</v>
      </c>
      <c r="F360">
        <v>0.98060000000000003</v>
      </c>
      <c r="G360">
        <v>1</v>
      </c>
    </row>
    <row r="361" spans="1:7" x14ac:dyDescent="0.25">
      <c r="A361">
        <v>0.17950000000000002</v>
      </c>
      <c r="B361">
        <v>1.0000214882973972</v>
      </c>
      <c r="C361">
        <v>1</v>
      </c>
      <c r="D361">
        <v>0.98072222277224885</v>
      </c>
      <c r="E361">
        <v>1</v>
      </c>
      <c r="F361">
        <v>0.98060000000000003</v>
      </c>
      <c r="G361">
        <v>1</v>
      </c>
    </row>
    <row r="362" spans="1:7" x14ac:dyDescent="0.25">
      <c r="A362">
        <v>0.18000000000000002</v>
      </c>
      <c r="B362">
        <v>1.0000224773309734</v>
      </c>
      <c r="C362">
        <v>1</v>
      </c>
      <c r="D362">
        <v>0.98072303063286137</v>
      </c>
      <c r="E362">
        <v>1</v>
      </c>
      <c r="F362">
        <v>0.98060000000000003</v>
      </c>
      <c r="G362">
        <v>1</v>
      </c>
    </row>
    <row r="363" spans="1:7" x14ac:dyDescent="0.25">
      <c r="A363">
        <v>0.18050000000000002</v>
      </c>
      <c r="B363">
        <v>1.0000233017164044</v>
      </c>
      <c r="C363">
        <v>1</v>
      </c>
      <c r="D363">
        <v>0.98072362889641207</v>
      </c>
      <c r="E363">
        <v>1</v>
      </c>
      <c r="F363">
        <v>0.98060000000000003</v>
      </c>
      <c r="G363">
        <v>1</v>
      </c>
    </row>
    <row r="364" spans="1:7" x14ac:dyDescent="0.25">
      <c r="A364">
        <v>0.18100000000000002</v>
      </c>
      <c r="B364">
        <v>1.0000239235592141</v>
      </c>
      <c r="C364">
        <v>1</v>
      </c>
      <c r="D364">
        <v>0.98072398958047258</v>
      </c>
      <c r="E364">
        <v>1</v>
      </c>
      <c r="F364">
        <v>0.98060000000000003</v>
      </c>
      <c r="G364">
        <v>1</v>
      </c>
    </row>
    <row r="365" spans="1:7" x14ac:dyDescent="0.25">
      <c r="A365">
        <v>0.18150000000000002</v>
      </c>
      <c r="B365">
        <v>1.0000243658441503</v>
      </c>
      <c r="C365">
        <v>1</v>
      </c>
      <c r="D365">
        <v>0.98072414856021284</v>
      </c>
      <c r="E365">
        <v>1</v>
      </c>
      <c r="F365">
        <v>0.98060000000000003</v>
      </c>
      <c r="G365">
        <v>1</v>
      </c>
    </row>
    <row r="366" spans="1:7" x14ac:dyDescent="0.25">
      <c r="A366">
        <v>0.182</v>
      </c>
      <c r="B366">
        <v>1.0000246098889429</v>
      </c>
      <c r="C366">
        <v>1</v>
      </c>
      <c r="D366">
        <v>0.98072410062084814</v>
      </c>
      <c r="E366">
        <v>1</v>
      </c>
      <c r="F366">
        <v>0.98060000000000003</v>
      </c>
      <c r="G366">
        <v>1</v>
      </c>
    </row>
    <row r="367" spans="1:7" x14ac:dyDescent="0.25">
      <c r="A367">
        <v>0.1825</v>
      </c>
      <c r="B367">
        <v>1.0000246982838144</v>
      </c>
      <c r="C367">
        <v>1</v>
      </c>
      <c r="D367">
        <v>0.98072390216199679</v>
      </c>
      <c r="E367">
        <v>1</v>
      </c>
      <c r="F367">
        <v>0.98060000000000003</v>
      </c>
      <c r="G367">
        <v>1</v>
      </c>
    </row>
    <row r="368" spans="1:7" x14ac:dyDescent="0.25">
      <c r="A368">
        <v>0.183</v>
      </c>
      <c r="B368">
        <v>1.0000246291529813</v>
      </c>
      <c r="C368">
        <v>1</v>
      </c>
      <c r="D368">
        <v>0.98072356426204121</v>
      </c>
      <c r="E368">
        <v>1</v>
      </c>
      <c r="F368">
        <v>0.98060000000000003</v>
      </c>
      <c r="G368">
        <v>1</v>
      </c>
    </row>
    <row r="369" spans="1:7" x14ac:dyDescent="0.25">
      <c r="A369">
        <v>0.1835</v>
      </c>
      <c r="B369">
        <v>1.0000244078130536</v>
      </c>
      <c r="C369">
        <v>1</v>
      </c>
      <c r="D369">
        <v>0.9807231040371408</v>
      </c>
      <c r="E369">
        <v>1</v>
      </c>
      <c r="F369">
        <v>0.98060000000000003</v>
      </c>
      <c r="G369">
        <v>1</v>
      </c>
    </row>
    <row r="370" spans="1:7" x14ac:dyDescent="0.25">
      <c r="A370">
        <v>0.184</v>
      </c>
      <c r="B370">
        <v>1.0000240463430521</v>
      </c>
      <c r="C370">
        <v>1</v>
      </c>
      <c r="D370">
        <v>0.98072254348813337</v>
      </c>
      <c r="E370">
        <v>1</v>
      </c>
      <c r="F370">
        <v>0.98060000000000003</v>
      </c>
      <c r="G370">
        <v>1</v>
      </c>
    </row>
    <row r="371" spans="1:7" x14ac:dyDescent="0.25">
      <c r="A371">
        <v>0.1845</v>
      </c>
      <c r="B371">
        <v>1.0000234115000268</v>
      </c>
      <c r="C371">
        <v>1</v>
      </c>
      <c r="D371">
        <v>0.98072176086657104</v>
      </c>
      <c r="E371">
        <v>1</v>
      </c>
      <c r="F371">
        <v>0.98060000000000003</v>
      </c>
      <c r="G371">
        <v>1</v>
      </c>
    </row>
    <row r="372" spans="1:7" x14ac:dyDescent="0.25">
      <c r="A372">
        <v>0.185</v>
      </c>
      <c r="B372">
        <v>1.0000225405161831</v>
      </c>
      <c r="C372">
        <v>1</v>
      </c>
      <c r="D372">
        <v>0.98072079927885469</v>
      </c>
      <c r="E372">
        <v>1</v>
      </c>
      <c r="F372">
        <v>0.98060000000000003</v>
      </c>
      <c r="G372">
        <v>1</v>
      </c>
    </row>
    <row r="373" spans="1:7" x14ac:dyDescent="0.25">
      <c r="A373">
        <v>0.1855</v>
      </c>
      <c r="B373">
        <v>1.0000216260215871</v>
      </c>
      <c r="C373">
        <v>1</v>
      </c>
      <c r="D373">
        <v>0.98071984863889605</v>
      </c>
      <c r="E373">
        <v>1</v>
      </c>
      <c r="F373">
        <v>0.98060000000000003</v>
      </c>
      <c r="G373">
        <v>1</v>
      </c>
    </row>
    <row r="374" spans="1:7" x14ac:dyDescent="0.25">
      <c r="A374">
        <v>0.186</v>
      </c>
      <c r="B374">
        <v>1.0000207046251886</v>
      </c>
      <c r="C374">
        <v>1</v>
      </c>
      <c r="D374">
        <v>0.98071894371383583</v>
      </c>
      <c r="E374">
        <v>1</v>
      </c>
      <c r="F374">
        <v>0.98060000000000003</v>
      </c>
      <c r="G374">
        <v>1</v>
      </c>
    </row>
    <row r="375" spans="1:7" x14ac:dyDescent="0.25">
      <c r="A375">
        <v>0.1865</v>
      </c>
      <c r="B375">
        <v>1.0000197027558657</v>
      </c>
      <c r="C375">
        <v>1</v>
      </c>
      <c r="D375">
        <v>0.98071801065358155</v>
      </c>
      <c r="E375">
        <v>1</v>
      </c>
      <c r="F375">
        <v>0.98060000000000003</v>
      </c>
      <c r="G375">
        <v>1</v>
      </c>
    </row>
    <row r="376" spans="1:7" x14ac:dyDescent="0.25">
      <c r="A376">
        <v>0.187</v>
      </c>
      <c r="B376">
        <v>1.000018664171515</v>
      </c>
      <c r="C376">
        <v>1</v>
      </c>
      <c r="D376">
        <v>0.98071708698031868</v>
      </c>
      <c r="E376">
        <v>1</v>
      </c>
      <c r="F376">
        <v>0.98060000000000003</v>
      </c>
      <c r="G376">
        <v>1</v>
      </c>
    </row>
    <row r="377" spans="1:7" x14ac:dyDescent="0.25">
      <c r="A377">
        <v>0.1875</v>
      </c>
      <c r="B377">
        <v>1.000017543555151</v>
      </c>
      <c r="C377">
        <v>1</v>
      </c>
      <c r="D377">
        <v>0.98071612231973493</v>
      </c>
      <c r="E377">
        <v>1</v>
      </c>
      <c r="F377">
        <v>0.98060000000000003</v>
      </c>
      <c r="G377">
        <v>1</v>
      </c>
    </row>
    <row r="378" spans="1:7" x14ac:dyDescent="0.25">
      <c r="A378">
        <v>0.188</v>
      </c>
      <c r="B378">
        <v>1.000016391346416</v>
      </c>
      <c r="C378">
        <v>1</v>
      </c>
      <c r="D378">
        <v>0.98071515729917125</v>
      </c>
      <c r="E378">
        <v>1</v>
      </c>
      <c r="F378">
        <v>0.98060000000000003</v>
      </c>
      <c r="G378">
        <v>1</v>
      </c>
    </row>
    <row r="379" spans="1:7" x14ac:dyDescent="0.25">
      <c r="A379">
        <v>0.1885</v>
      </c>
      <c r="B379">
        <v>1.0000154177859044</v>
      </c>
      <c r="C379">
        <v>1</v>
      </c>
      <c r="D379">
        <v>0.98071438786535303</v>
      </c>
      <c r="E379">
        <v>1</v>
      </c>
      <c r="F379">
        <v>0.98060000000000003</v>
      </c>
      <c r="G379">
        <v>1</v>
      </c>
    </row>
    <row r="380" spans="1:7" x14ac:dyDescent="0.25">
      <c r="A380">
        <v>0.189</v>
      </c>
      <c r="B380">
        <v>1.0000146417922324</v>
      </c>
      <c r="C380">
        <v>1</v>
      </c>
      <c r="D380">
        <v>0.98071382622887215</v>
      </c>
      <c r="E380">
        <v>1</v>
      </c>
      <c r="F380">
        <v>0.98060000000000003</v>
      </c>
      <c r="G380">
        <v>1</v>
      </c>
    </row>
    <row r="381" spans="1:7" x14ac:dyDescent="0.25">
      <c r="A381">
        <v>0.1895</v>
      </c>
      <c r="B381">
        <v>1.0000139194396696</v>
      </c>
      <c r="C381">
        <v>1</v>
      </c>
      <c r="D381">
        <v>0.98071332507959263</v>
      </c>
      <c r="E381">
        <v>1</v>
      </c>
      <c r="F381">
        <v>0.98060000000000003</v>
      </c>
      <c r="G381">
        <v>1</v>
      </c>
    </row>
    <row r="382" spans="1:7" x14ac:dyDescent="0.25">
      <c r="A382">
        <v>0.19</v>
      </c>
      <c r="B382">
        <v>1.0000132729289621</v>
      </c>
      <c r="C382">
        <v>1</v>
      </c>
      <c r="D382">
        <v>0.98071289908172221</v>
      </c>
      <c r="E382">
        <v>1</v>
      </c>
      <c r="F382">
        <v>0.98060000000000003</v>
      </c>
      <c r="G382">
        <v>1</v>
      </c>
    </row>
    <row r="383" spans="1:7" x14ac:dyDescent="0.25">
      <c r="A383">
        <v>0.1905</v>
      </c>
      <c r="B383">
        <v>1.0000127447338385</v>
      </c>
      <c r="C383">
        <v>1</v>
      </c>
      <c r="D383">
        <v>0.98071258438581288</v>
      </c>
      <c r="E383">
        <v>1</v>
      </c>
      <c r="F383">
        <v>0.98060000000000003</v>
      </c>
      <c r="G383">
        <v>1</v>
      </c>
    </row>
    <row r="384" spans="1:7" x14ac:dyDescent="0.25">
      <c r="A384">
        <v>0.191</v>
      </c>
      <c r="B384">
        <v>1.0000123457671308</v>
      </c>
      <c r="C384">
        <v>1</v>
      </c>
      <c r="D384">
        <v>0.98071238721369747</v>
      </c>
      <c r="E384">
        <v>1</v>
      </c>
      <c r="F384">
        <v>0.98060000000000003</v>
      </c>
      <c r="G384">
        <v>1</v>
      </c>
    </row>
    <row r="385" spans="1:7" x14ac:dyDescent="0.25">
      <c r="A385">
        <v>0.1915</v>
      </c>
      <c r="B385">
        <v>1.0000123251504605</v>
      </c>
      <c r="C385">
        <v>1</v>
      </c>
      <c r="D385">
        <v>0.9807125575351413</v>
      </c>
      <c r="E385">
        <v>1</v>
      </c>
      <c r="F385">
        <v>0.98060000000000003</v>
      </c>
      <c r="G385">
        <v>1</v>
      </c>
    </row>
    <row r="386" spans="1:7" x14ac:dyDescent="0.25">
      <c r="A386">
        <v>0.192</v>
      </c>
      <c r="B386">
        <v>1.0000126774823714</v>
      </c>
      <c r="C386">
        <v>1</v>
      </c>
      <c r="D386">
        <v>0.98071309152035513</v>
      </c>
      <c r="E386">
        <v>1</v>
      </c>
      <c r="F386">
        <v>0.98060000000000003</v>
      </c>
      <c r="G386">
        <v>1</v>
      </c>
    </row>
    <row r="387" spans="1:7" x14ac:dyDescent="0.25">
      <c r="A387">
        <v>0.1925</v>
      </c>
      <c r="B387">
        <v>1.0000134635315545</v>
      </c>
      <c r="C387">
        <v>1</v>
      </c>
      <c r="D387">
        <v>0.98071405173402137</v>
      </c>
      <c r="E387">
        <v>1</v>
      </c>
      <c r="F387">
        <v>0.98060000000000003</v>
      </c>
      <c r="G387">
        <v>1</v>
      </c>
    </row>
    <row r="388" spans="1:7" x14ac:dyDescent="0.25">
      <c r="A388">
        <v>0.193</v>
      </c>
      <c r="B388">
        <v>1.0000146852738028</v>
      </c>
      <c r="C388">
        <v>1</v>
      </c>
      <c r="D388">
        <v>0.98071543818491969</v>
      </c>
      <c r="E388">
        <v>1</v>
      </c>
      <c r="F388">
        <v>0.98060000000000003</v>
      </c>
      <c r="G388">
        <v>1</v>
      </c>
    </row>
    <row r="389" spans="1:7" x14ac:dyDescent="0.25">
      <c r="A389">
        <v>0.19350000000000001</v>
      </c>
      <c r="B389">
        <v>1.0000161183135583</v>
      </c>
      <c r="C389">
        <v>1</v>
      </c>
      <c r="D389">
        <v>0.98071701251786336</v>
      </c>
      <c r="E389">
        <v>1</v>
      </c>
      <c r="F389">
        <v>0.98060000000000003</v>
      </c>
      <c r="G389">
        <v>1</v>
      </c>
    </row>
    <row r="390" spans="1:7" x14ac:dyDescent="0.25">
      <c r="A390">
        <v>0.19400000000000001</v>
      </c>
      <c r="B390">
        <v>1.000017726204987</v>
      </c>
      <c r="C390">
        <v>1</v>
      </c>
      <c r="D390">
        <v>0.98071872792657133</v>
      </c>
      <c r="E390">
        <v>1</v>
      </c>
      <c r="F390">
        <v>0.98060000000000003</v>
      </c>
      <c r="G390">
        <v>1</v>
      </c>
    </row>
    <row r="391" spans="1:7" x14ac:dyDescent="0.25">
      <c r="A391">
        <v>0.19450000000000001</v>
      </c>
      <c r="B391">
        <v>1.0000195364528714</v>
      </c>
      <c r="C391">
        <v>1</v>
      </c>
      <c r="D391">
        <v>0.98072060400457117</v>
      </c>
      <c r="E391">
        <v>1</v>
      </c>
      <c r="F391">
        <v>0.98060000000000003</v>
      </c>
      <c r="G391">
        <v>1</v>
      </c>
    </row>
    <row r="392" spans="1:7" x14ac:dyDescent="0.25">
      <c r="A392">
        <v>0.19500000000000001</v>
      </c>
      <c r="B392">
        <v>1.0000214946522272</v>
      </c>
      <c r="C392">
        <v>1</v>
      </c>
      <c r="D392">
        <v>0.98072257630174908</v>
      </c>
      <c r="E392">
        <v>1</v>
      </c>
      <c r="F392">
        <v>0.98060000000000003</v>
      </c>
      <c r="G392">
        <v>1</v>
      </c>
    </row>
    <row r="393" spans="1:7" x14ac:dyDescent="0.25">
      <c r="A393">
        <v>0.19550000000000001</v>
      </c>
      <c r="B393">
        <v>1.0000236670281251</v>
      </c>
      <c r="C393">
        <v>1</v>
      </c>
      <c r="D393">
        <v>0.98072470688202773</v>
      </c>
      <c r="E393">
        <v>1</v>
      </c>
      <c r="F393">
        <v>0.98060000000000003</v>
      </c>
      <c r="G393">
        <v>1</v>
      </c>
    </row>
    <row r="394" spans="1:7" x14ac:dyDescent="0.25">
      <c r="A394">
        <v>0.19600000000000001</v>
      </c>
      <c r="B394">
        <v>1.0000259843954999</v>
      </c>
      <c r="C394">
        <v>1</v>
      </c>
      <c r="D394">
        <v>0.98072691983295557</v>
      </c>
      <c r="E394">
        <v>1</v>
      </c>
      <c r="F394">
        <v>0.98060000000000003</v>
      </c>
      <c r="G394">
        <v>1</v>
      </c>
    </row>
    <row r="395" spans="1:7" x14ac:dyDescent="0.25">
      <c r="A395">
        <v>0.19650000000000001</v>
      </c>
      <c r="B395">
        <v>1.0000284173896232</v>
      </c>
      <c r="C395">
        <v>1</v>
      </c>
      <c r="D395">
        <v>0.98072918352700977</v>
      </c>
      <c r="E395">
        <v>1</v>
      </c>
      <c r="F395">
        <v>0.98060000000000003</v>
      </c>
      <c r="G395">
        <v>1</v>
      </c>
    </row>
    <row r="396" spans="1:7" x14ac:dyDescent="0.25">
      <c r="A396">
        <v>0.19700000000000001</v>
      </c>
      <c r="B396">
        <v>1.000030873017985</v>
      </c>
      <c r="C396">
        <v>1</v>
      </c>
      <c r="D396">
        <v>0.98073140492786937</v>
      </c>
      <c r="E396">
        <v>1</v>
      </c>
      <c r="F396">
        <v>0.98060000000000003</v>
      </c>
      <c r="G396">
        <v>1</v>
      </c>
    </row>
    <row r="397" spans="1:7" x14ac:dyDescent="0.25">
      <c r="A397">
        <v>0.19750000000000001</v>
      </c>
      <c r="B397">
        <v>1.0000332279276281</v>
      </c>
      <c r="C397">
        <v>1</v>
      </c>
      <c r="D397">
        <v>0.98073346502336123</v>
      </c>
      <c r="E397">
        <v>1</v>
      </c>
      <c r="F397">
        <v>0.98060000000000003</v>
      </c>
      <c r="G397">
        <v>1</v>
      </c>
    </row>
    <row r="398" spans="1:7" x14ac:dyDescent="0.25">
      <c r="A398">
        <v>0.19800000000000001</v>
      </c>
      <c r="B398">
        <v>1.0000353736591325</v>
      </c>
      <c r="C398">
        <v>1</v>
      </c>
      <c r="D398">
        <v>0.98073526517754828</v>
      </c>
      <c r="E398">
        <v>1</v>
      </c>
      <c r="F398">
        <v>0.98060000000000003</v>
      </c>
      <c r="G398">
        <v>1</v>
      </c>
    </row>
    <row r="399" spans="1:7" x14ac:dyDescent="0.25">
      <c r="A399">
        <v>0.19850000000000001</v>
      </c>
      <c r="B399">
        <v>1.0000369319563212</v>
      </c>
      <c r="C399">
        <v>1</v>
      </c>
      <c r="D399">
        <v>0.98073644075831956</v>
      </c>
      <c r="E399">
        <v>1</v>
      </c>
      <c r="F399">
        <v>0.98060000000000003</v>
      </c>
      <c r="G399">
        <v>1</v>
      </c>
    </row>
    <row r="400" spans="1:7" x14ac:dyDescent="0.25">
      <c r="A400">
        <v>0.19900000000000001</v>
      </c>
      <c r="B400">
        <v>1.0000378127506193</v>
      </c>
      <c r="C400">
        <v>1</v>
      </c>
      <c r="D400">
        <v>0.98073692411274049</v>
      </c>
      <c r="E400">
        <v>1</v>
      </c>
      <c r="F400">
        <v>0.98060000000000003</v>
      </c>
      <c r="G400">
        <v>1</v>
      </c>
    </row>
    <row r="401" spans="1:7" x14ac:dyDescent="0.25">
      <c r="A401">
        <v>0.19950000000000001</v>
      </c>
      <c r="B401">
        <v>1.0000379049327037</v>
      </c>
      <c r="C401">
        <v>1</v>
      </c>
      <c r="D401">
        <v>0.98073662923365801</v>
      </c>
      <c r="E401">
        <v>1</v>
      </c>
      <c r="F401">
        <v>0.98060000000000003</v>
      </c>
      <c r="G401">
        <v>1</v>
      </c>
    </row>
    <row r="402" spans="1:7" x14ac:dyDescent="0.25">
      <c r="A402">
        <v>0.2</v>
      </c>
      <c r="B402">
        <v>1.0000372132717958</v>
      </c>
      <c r="C402">
        <v>1</v>
      </c>
      <c r="D402">
        <v>0.98073558628058377</v>
      </c>
      <c r="E402">
        <v>1</v>
      </c>
      <c r="F402">
        <v>0.98060000000000003</v>
      </c>
      <c r="G4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ECE - 150g.s-1 - 0.45g</vt:lpstr>
      <vt:lpstr>ECE - 25g.s-1 - 0.45g</vt:lpstr>
      <vt:lpstr>FMVSS  - 16g.s-1s - 0,7g</vt:lpstr>
      <vt:lpstr>FMVSS - 70g.s-1 - 0.7g</vt:lpstr>
      <vt:lpstr> no lock - 6g.s-1 - 0.3g</vt:lpstr>
      <vt:lpstr> must lock - 6g.s-1 - 0.45g</vt:lpstr>
      <vt:lpstr>Vollbremsung - 4g.s-1 - 1g</vt:lpstr>
      <vt:lpstr>Crash - 2000g.s-1 - 30g</vt:lpstr>
      <vt:lpstr>X09 - Y09</vt:lpstr>
      <vt:lpstr>USNCAP</vt:lpstr>
      <vt:lpstr>FF27</vt:lpstr>
      <vt:lpstr>ODB40</vt:lpstr>
      <vt:lpstr>MPDB</vt:lpstr>
      <vt:lpstr>BMW QV72003-3 no-fire upper</vt:lpstr>
      <vt:lpstr>BMW QV72003-3 no-fire lower</vt:lpstr>
      <vt:lpstr>X17 - Y17</vt:lpstr>
      <vt:lpstr>X18 - Y18</vt:lpstr>
      <vt:lpstr>Pulse 19</vt:lpstr>
      <vt:lpstr>Pulse 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Pierre-Olivier Pilot</dc:creator>
  <cp:lastModifiedBy>Pierre-Olivier Pilot</cp:lastModifiedBy>
  <dcterms:created xsi:type="dcterms:W3CDTF">2020-05-29T07:36:16Z</dcterms:created>
  <dcterms:modified xsi:type="dcterms:W3CDTF">2020-05-29T09:51:28Z</dcterms:modified>
</cp:coreProperties>
</file>