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jenkins\Jenkins\workspace\Build_Manager\AUDI_TR6_Release\Statistics\DeliveryForSWV\Template\"/>
    </mc:Choice>
  </mc:AlternateContent>
  <xr:revisionPtr revIDLastSave="0" documentId="13_ncr:1_{3BB86F60-768A-4BEC-935F-57D1713268A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<sst xmlns="http://schemas.openxmlformats.org/spreadsheetml/2006/main" count="9" uniqueCount="9">
  <si>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</si>
  <si>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Issue Type</t>
  </si>
  <si>
    <t>State</t>
  </si>
  <si>
    <t>Issue Title</t>
  </si>
  <si>
    <t>Verified on Software Version</t>
  </si>
  <si>
    <t>Verification result</t>
  </si>
  <si>
    <t>Verification Assigned</t>
  </si>
  <si>
    <t>Ceated By</t>
  </si>
  <si>
    <t>Currently 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</si>
</sst>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D3AB7-4516-4106-80C5-D79F1EF04D8E}" name="Table1" displayName="Table1" ref="A1:I105" totalsRowShown="0">
  <autoFilter ref="A1:I105" xr:uid="{096A32F4-D85C-4C22-AB14-A5831CF7E02B}"/>
  <tableColumns count="9">
    <tableColumn id="1" xr3:uid="{09A2564A-4E7B-4F83-8FFB-6325F7BDE2F1}" name="ID"/>
    <tableColumn id="9" xr3:uid="{132198F2-064D-4854-94A2-97E697B75073}" name="Issue Type"/>
    <tableColumn id="3" xr3:uid="{7E6D9918-E675-4D3E-B625-3F5C68B129F9}" name="State"/>
    <tableColumn id="4" xr3:uid="{A6CE4E6C-1E2C-4321-93B8-E269667C1A59}" name="Ceated By"/>
    <tableColumn id="2" xr3:uid="{55DD05F1-E106-441C-BBBE-147881479C07}" name="Currently Assigned To"/>
    <tableColumn id="5" xr3:uid="{1D456154-BADE-4EC4-BF67-8431D4526995}" name="Issue Title"/>
    <tableColumn id="6" xr3:uid="{4B117670-6069-4BD4-BC9F-03A2443C0AE9}" name="Verified on Software Version"/>
    <tableColumn id="7" xr3:uid="{74DB4C94-D062-4645-B80E-565BC6EBD8F7}" name="Verification result"/>
    <tableColumn id="8" xr3:uid="{E6BDE636-CD9C-48ED-AF6B-7D7EA2DE4FBA}" name="Verification Assigne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E1" sqref="E1"/>
    </sheetView>
  </sheetViews>
  <sheetFormatPr defaultRowHeight="15" x14ac:dyDescent="0.25"/>
  <cols>
    <col min="1" max="1" width="7" bestFit="1" customWidth="1"/>
    <col min="2" max="2" width="15.7109375" customWidth="1"/>
    <col min="3" max="3" width="20.85546875" customWidth="1"/>
    <col min="4" max="5" width="37" customWidth="1"/>
    <col min="6" max="6" width="90.42578125" customWidth="1"/>
    <col min="7" max="7" width="33" bestFit="1" customWidth="1"/>
    <col min="8" max="8" width="29.85546875" customWidth="1"/>
    <col min="9" max="9" width="28.85546875" customWidth="1"/>
    <col min="10" max="10" width="49.28515625" bestFit="1" customWidth="1"/>
    <col min="11" max="11" width="2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</sheetData>
  <conditionalFormatting sqref="J106:J1048576 H2:H105">
    <cfRule type="cellIs" dxfId="0" priority="1" operator="notEqual">
      <formula>"PASSED"</formula>
    </cfRule>
  </conditionalFormatting>
  <pageMargins left="0.75" right="0.75" top="1" bottom="1" header="0.5" footer="0.5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G-RBT electronics</cp:lastModifiedBy>
  <dcterms:created xsi:type="dcterms:W3CDTF">2020-06-19T17:51:17Z</dcterms:created>
  <dcterms:modified xsi:type="dcterms:W3CDTF">2020-09-17T13:13:11Z</dcterms:modified>
</cp:coreProperties>
</file>