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0C52606B-18DE-479A-8E20-C213797E1AF3}"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<sst xmlns="http://schemas.openxmlformats.org/spreadsheetml/2006/main" count="749" uniqueCount="255">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</sst>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7" zoomScale="115" zoomScaleNormal="115" workbookViewId="0">
      <selection activeCell="F63" sqref="F63"/>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2023-01-31T08:59:51Z</dcterms:modified>
</cp:coreProperties>
</file>